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TRANSPARENCIA LGCG-LDF\1ER TRIMESTRE 2024\2.Información Presupuestal\2.6 Endeudamiento Neto\"/>
    </mc:Choice>
  </mc:AlternateContent>
  <bookViews>
    <workbookView xWindow="0" yWindow="1200" windowWidth="23040" windowHeight="8892"/>
  </bookViews>
  <sheets>
    <sheet name="End Ne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<sst xmlns="http://schemas.openxmlformats.org/spreadsheetml/2006/main" count="15" uniqueCount="14">
  <si>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UNIVERSIDAD POLITÉCNICA DEL ESTADO DE MORELOS</t>
  </si>
  <si>
    <t xml:space="preserve">Endeudamiento Neto </t>
  </si>
  <si>
    <t>Otros Instrumentos de Deuda</t>
  </si>
  <si>
    <t>Total Otros Instrumentos de Deuda</t>
  </si>
  <si>
    <t>TOTAL</t>
  </si>
  <si>
    <t>Identificación de Crédito o Instrumento</t>
  </si>
  <si>
    <t>Contratación / Colocación</t>
  </si>
  <si>
    <t>A</t>
  </si>
  <si>
    <t>Amortización</t>
  </si>
  <si>
    <t>B</t>
  </si>
  <si>
    <t>C = A - B</t>
  </si>
  <si>
    <t>Créditos Bancarios</t>
  </si>
  <si>
    <t xml:space="preserve">Total Créditos Bancarios 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</si>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</sst>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rebuchet MS"/>
      <family val="2"/>
    </font>
    <font>
      <b/>
      <sz val="11"/>
      <color theme="1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sz val="15"/>
      <name val="Trebuchet MS"/>
      <family val="2"/>
    </font>
    <font>
      <b/>
      <sz val="12"/>
      <name val="Trebuchet MS"/>
      <family val="2"/>
    </font>
    <font>
      <b/>
      <sz val="13"/>
      <name val="Trebuchet MS"/>
      <family val="2"/>
    </font>
    <font>
      <b/>
      <sz val="15"/>
      <name val="Trebuchet MS"/>
      <family val="2"/>
    </font>
    <font>
      <b/>
      <sz val="14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2" fillId="2" borderId="12" xfId="1" applyNumberFormat="1" applyFont="1" applyFill="1" applyBorder="1" applyAlignment="1" applyProtection="1">
      <alignment horizontal="center" vertical="center"/>
      <protection locked="0"/>
    </xf>
    <xf numFmtId="164" fontId="2" fillId="2" borderId="9" xfId="1" applyNumberFormat="1" applyFont="1" applyFill="1" applyBorder="1" applyAlignment="1" applyProtection="1">
      <alignment horizontal="right" vertical="center"/>
      <protection locked="0"/>
    </xf>
    <xf numFmtId="164" fontId="2" fillId="2" borderId="12" xfId="1" applyNumberFormat="1" applyFont="1" applyFill="1" applyBorder="1" applyAlignment="1" applyProtection="1">
      <alignment horizontal="right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164" fontId="2" fillId="2" borderId="9" xfId="1" applyNumberFormat="1" applyFont="1" applyFill="1" applyBorder="1" applyAlignment="1" applyProtection="1">
      <alignment horizontal="right" vertical="top"/>
      <protection locked="0"/>
    </xf>
    <xf numFmtId="164" fontId="2" fillId="2" borderId="12" xfId="1" applyNumberFormat="1" applyFont="1" applyFill="1" applyBorder="1" applyAlignment="1" applyProtection="1">
      <alignment horizontal="right" vertical="top"/>
      <protection locked="0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right" vertical="top"/>
      <protection locked="0"/>
    </xf>
    <xf numFmtId="164" fontId="2" fillId="2" borderId="1" xfId="1" applyNumberFormat="1" applyFont="1" applyFill="1" applyBorder="1" applyAlignment="1" applyProtection="1">
      <alignment horizontal="right" vertical="top"/>
      <protection locked="0"/>
    </xf>
    <xf numFmtId="164" fontId="2" fillId="2" borderId="2" xfId="1" applyNumberFormat="1" applyFont="1" applyFill="1" applyBorder="1" applyAlignment="1" applyProtection="1">
      <alignment horizontal="right" vertical="top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164" fontId="8" fillId="2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1" applyNumberFormat="1" applyFont="1" applyFill="1" applyBorder="1" applyAlignment="1" applyProtection="1">
      <alignment horizontal="right" vertical="center"/>
      <protection locked="0"/>
    </xf>
    <xf numFmtId="164" fontId="8" fillId="2" borderId="1" xfId="1" applyNumberFormat="1" applyFont="1" applyFill="1" applyBorder="1" applyAlignment="1" applyProtection="1">
      <alignment horizontal="right" vertical="center"/>
      <protection locked="0"/>
    </xf>
    <xf numFmtId="164" fontId="8" fillId="2" borderId="2" xfId="1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41" fontId="5" fillId="2" borderId="10" xfId="1" applyNumberFormat="1" applyFont="1" applyFill="1" applyBorder="1" applyAlignment="1" applyProtection="1">
      <alignment horizontal="center" vertical="center"/>
      <protection locked="0"/>
    </xf>
    <xf numFmtId="41" fontId="5" fillId="2" borderId="10" xfId="1" applyNumberFormat="1" applyFont="1" applyFill="1" applyBorder="1" applyAlignment="1" applyProtection="1">
      <alignment horizontal="center" vertical="top"/>
      <protection locked="0"/>
    </xf>
    <xf numFmtId="41" fontId="5" fillId="2" borderId="1" xfId="1" applyNumberFormat="1" applyFont="1" applyFill="1" applyBorder="1" applyAlignment="1" applyProtection="1">
      <alignment horizontal="center" vertical="top"/>
      <protection locked="0"/>
    </xf>
    <xf numFmtId="41" fontId="5" fillId="2" borderId="2" xfId="1" applyNumberFormat="1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right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64" fontId="8" fillId="3" borderId="9" xfId="1" applyNumberFormat="1" applyFont="1" applyFill="1" applyBorder="1" applyAlignment="1" applyProtection="1">
      <alignment horizontal="center" vertical="center"/>
      <protection locked="0"/>
    </xf>
    <xf numFmtId="164" fontId="8" fillId="3" borderId="12" xfId="1" applyNumberFormat="1" applyFont="1" applyFill="1" applyBorder="1" applyAlignment="1" applyProtection="1">
      <alignment horizontal="center" vertical="center"/>
      <protection locked="0"/>
    </xf>
    <xf numFmtId="164" fontId="8" fillId="3" borderId="1" xfId="1" applyNumberFormat="1" applyFont="1" applyFill="1" applyBorder="1" applyAlignment="1" applyProtection="1">
      <alignment horizontal="center" vertical="center"/>
      <protection locked="0"/>
    </xf>
    <xf numFmtId="164" fontId="8" fillId="3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right" vertical="center"/>
      <protection locked="0"/>
    </xf>
    <xf numFmtId="164" fontId="8" fillId="2" borderId="8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center" vertical="center"/>
      <protection locked="0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164" fontId="4" fillId="2" borderId="13" xfId="0" applyNumberFormat="1" applyFont="1" applyFill="1" applyBorder="1" applyAlignment="1" applyProtection="1">
      <alignment horizontal="right"/>
      <protection locked="0"/>
    </xf>
    <xf numFmtId="164" fontId="4" fillId="2" borderId="14" xfId="0" applyNumberFormat="1" applyFont="1" applyFill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11</xdr:row>
      <xdr:rowOff>7620</xdr:rowOff>
    </xdr:from>
    <xdr:to>
      <xdr:col>7</xdr:col>
      <xdr:colOff>329580</xdr:colOff>
      <xdr:row>17</xdr:row>
      <xdr:rowOff>111340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2392680"/>
          <a:ext cx="4566300" cy="1018120"/>
        </a:xfrm>
        <a:prstGeom prst="rect">
          <a:avLst/>
        </a:prstGeom>
      </xdr:spPr>
    </xdr:pic>
    <xdr:clientData/>
  </xdr:twoCellAnchor>
  <xdr:twoCellAnchor editAs="oneCell">
    <xdr:from>
      <xdr:col>1</xdr:col>
      <xdr:colOff>441960</xdr:colOff>
      <xdr:row>0</xdr:row>
      <xdr:rowOff>38100</xdr:rowOff>
    </xdr:from>
    <xdr:to>
      <xdr:col>1</xdr:col>
      <xdr:colOff>1618590</xdr:colOff>
      <xdr:row>4</xdr:row>
      <xdr:rowOff>3118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" y="38100"/>
          <a:ext cx="1176630" cy="810838"/>
        </a:xfrm>
        <a:prstGeom prst="rect">
          <a:avLst/>
        </a:prstGeom>
      </xdr:spPr>
    </xdr:pic>
    <xdr:clientData/>
  </xdr:twoCellAnchor>
  <xdr:twoCellAnchor editAs="oneCell">
    <xdr:from>
      <xdr:col>7</xdr:col>
      <xdr:colOff>464820</xdr:colOff>
      <xdr:row>0</xdr:row>
      <xdr:rowOff>53340</xdr:rowOff>
    </xdr:from>
    <xdr:to>
      <xdr:col>8</xdr:col>
      <xdr:colOff>495371</xdr:colOff>
      <xdr:row>4</xdr:row>
      <xdr:rowOff>61034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8740" y="53340"/>
          <a:ext cx="823031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tabSelected="1" topLeftCell="B1" workbookViewId="0">
      <selection activeCell="A4" sqref="A4:I4"/>
    </sheetView>
  </sheetViews>
  <sheetFormatPr baseColWidth="10" defaultRowHeight="14.4" x14ac:dyDescent="0.3"/>
  <cols>
    <col min="1" max="1" width="0.88671875" hidden="1" customWidth="1"/>
    <col min="2" max="2" width="42.5546875" customWidth="1"/>
    <col min="3" max="3" width="5.88671875" customWidth="1"/>
    <col min="4" max="4" width="19" style="7" customWidth="1"/>
    <col min="5" max="5" width="11" style="7" customWidth="1"/>
    <col min="7" max="7" width="5.6640625" customWidth="1"/>
    <col min="9" max="9" width="14.109375" customWidth="1"/>
  </cols>
  <sheetData>
    <row r="1" spans="1:16384" ht="18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0"/>
      <c r="XFC1" s="10"/>
      <c r="XFD1" s="8"/>
    </row>
    <row r="2" spans="1:16384" ht="16.2" x14ac:dyDescent="0.3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16384" ht="16.2" x14ac:dyDescent="0.3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  <c r="XFC3" s="9"/>
      <c r="XFD3" s="9"/>
    </row>
    <row r="4" spans="1:16384" ht="16.2" x14ac:dyDescent="0.3">
      <c r="A4" s="12" t="s">
        <v>13</v>
      </c>
      <c r="B4" s="12"/>
      <c r="C4" s="12"/>
      <c r="D4" s="12"/>
      <c r="E4" s="12"/>
      <c r="F4" s="12"/>
      <c r="G4" s="12"/>
      <c r="H4" s="12"/>
      <c r="I4" s="12"/>
    </row>
    <row r="5" spans="1:16384" ht="16.8" customHeight="1" x14ac:dyDescent="0.3">
      <c r="A5" s="11"/>
      <c r="B5" s="11"/>
      <c r="C5" s="11"/>
      <c r="D5" s="11"/>
      <c r="E5" s="11"/>
      <c r="F5" s="11"/>
      <c r="G5" s="11"/>
      <c r="H5" s="11"/>
      <c r="I5" s="11"/>
    </row>
    <row r="6" spans="1:16384" ht="17.399999999999999" x14ac:dyDescent="0.3">
      <c r="B6" s="59" t="s">
        <v>5</v>
      </c>
      <c r="C6" s="60"/>
      <c r="D6" s="61" t="s">
        <v>6</v>
      </c>
      <c r="E6" s="62"/>
      <c r="F6" s="61" t="s">
        <v>8</v>
      </c>
      <c r="G6" s="62"/>
      <c r="H6" s="63" t="s">
        <v>1</v>
      </c>
      <c r="I6" s="64"/>
    </row>
    <row r="7" spans="1:16384" ht="17.399999999999999" x14ac:dyDescent="0.3">
      <c r="B7" s="59"/>
      <c r="C7" s="60"/>
      <c r="D7" s="61" t="s">
        <v>7</v>
      </c>
      <c r="E7" s="62"/>
      <c r="F7" s="61" t="s">
        <v>9</v>
      </c>
      <c r="G7" s="62"/>
      <c r="H7" s="63" t="s">
        <v>10</v>
      </c>
      <c r="I7" s="64"/>
    </row>
    <row r="8" spans="1:16384" ht="17.399999999999999" x14ac:dyDescent="0.3">
      <c r="B8" s="59" t="s">
        <v>11</v>
      </c>
      <c r="C8" s="60"/>
      <c r="D8" s="60"/>
      <c r="E8" s="60"/>
      <c r="F8" s="60"/>
      <c r="G8" s="60"/>
      <c r="H8" s="60"/>
      <c r="I8" s="67"/>
    </row>
    <row r="9" spans="1:16384" ht="12.45" customHeight="1" x14ac:dyDescent="0.3">
      <c r="B9" s="65"/>
      <c r="C9" s="66"/>
      <c r="D9" s="15"/>
      <c r="E9" s="16"/>
      <c r="F9" s="17"/>
      <c r="G9" s="18"/>
      <c r="H9" s="19"/>
      <c r="I9" s="20"/>
    </row>
    <row r="10" spans="1:16384" ht="12.45" customHeight="1" x14ac:dyDescent="0.3">
      <c r="A10" s="1"/>
      <c r="B10" s="13"/>
      <c r="C10" s="14"/>
      <c r="D10" s="15"/>
      <c r="E10" s="16"/>
      <c r="F10" s="17"/>
      <c r="G10" s="18"/>
      <c r="H10" s="19"/>
      <c r="I10" s="20"/>
    </row>
    <row r="11" spans="1:16384" ht="12.45" customHeight="1" x14ac:dyDescent="0.3">
      <c r="A11" s="2"/>
      <c r="B11" s="21"/>
      <c r="C11" s="22"/>
      <c r="D11" s="15"/>
      <c r="E11" s="16"/>
      <c r="F11" s="17"/>
      <c r="G11" s="18"/>
      <c r="H11" s="19"/>
      <c r="I11" s="20"/>
    </row>
    <row r="12" spans="1:16384" ht="12.45" customHeight="1" x14ac:dyDescent="0.3">
      <c r="A12" s="2"/>
      <c r="B12" s="23"/>
      <c r="C12" s="24"/>
      <c r="D12" s="15"/>
      <c r="E12" s="16"/>
      <c r="F12" s="17"/>
      <c r="G12" s="18"/>
      <c r="H12" s="19"/>
      <c r="I12" s="20"/>
    </row>
    <row r="13" spans="1:16384" ht="12.45" customHeight="1" x14ac:dyDescent="0.3">
      <c r="A13" s="2"/>
      <c r="B13" s="23"/>
      <c r="C13" s="24"/>
      <c r="D13" s="15"/>
      <c r="E13" s="16"/>
      <c r="F13" s="17"/>
      <c r="G13" s="18"/>
      <c r="H13" s="19"/>
      <c r="I13" s="20"/>
    </row>
    <row r="14" spans="1:16384" ht="12.45" customHeight="1" x14ac:dyDescent="0.3">
      <c r="A14" s="2"/>
      <c r="B14" s="23"/>
      <c r="C14" s="24"/>
      <c r="D14" s="15"/>
      <c r="E14" s="16"/>
      <c r="F14" s="17"/>
      <c r="G14" s="18"/>
      <c r="H14" s="19"/>
      <c r="I14" s="20"/>
    </row>
    <row r="15" spans="1:16384" ht="12.45" customHeight="1" x14ac:dyDescent="0.3">
      <c r="A15" s="2"/>
      <c r="B15" s="23"/>
      <c r="C15" s="24"/>
      <c r="D15" s="15"/>
      <c r="E15" s="16"/>
      <c r="F15" s="17"/>
      <c r="G15" s="18"/>
      <c r="H15" s="19"/>
      <c r="I15" s="20"/>
    </row>
    <row r="16" spans="1:16384" ht="12.45" customHeight="1" x14ac:dyDescent="0.3">
      <c r="A16" s="2"/>
      <c r="B16" s="25"/>
      <c r="C16" s="26"/>
      <c r="D16" s="15"/>
      <c r="E16" s="16"/>
      <c r="F16" s="17"/>
      <c r="G16" s="18"/>
      <c r="H16" s="19"/>
      <c r="I16" s="20"/>
    </row>
    <row r="17" spans="1:9" ht="12.45" customHeight="1" x14ac:dyDescent="0.3">
      <c r="A17" s="2"/>
      <c r="B17" s="25"/>
      <c r="C17" s="26"/>
      <c r="D17" s="15"/>
      <c r="E17" s="16"/>
      <c r="F17" s="17"/>
      <c r="G17" s="18"/>
      <c r="H17" s="19"/>
      <c r="I17" s="20"/>
    </row>
    <row r="18" spans="1:9" ht="12.45" customHeight="1" x14ac:dyDescent="0.3">
      <c r="A18" s="2"/>
      <c r="B18" s="25"/>
      <c r="C18" s="26"/>
      <c r="D18" s="15"/>
      <c r="E18" s="16"/>
      <c r="F18" s="17"/>
      <c r="G18" s="18"/>
      <c r="H18" s="19"/>
      <c r="I18" s="20"/>
    </row>
    <row r="19" spans="1:9" ht="12.45" customHeight="1" x14ac:dyDescent="0.3">
      <c r="A19" s="1"/>
      <c r="B19" s="27"/>
      <c r="C19" s="28"/>
      <c r="D19" s="15"/>
      <c r="E19" s="16"/>
      <c r="F19" s="29"/>
      <c r="G19" s="30"/>
      <c r="H19" s="19"/>
      <c r="I19" s="20"/>
    </row>
    <row r="20" spans="1:9" ht="12.45" customHeight="1" x14ac:dyDescent="0.3">
      <c r="A20" s="1"/>
      <c r="B20" s="27"/>
      <c r="C20" s="28"/>
      <c r="D20" s="15"/>
      <c r="E20" s="16"/>
      <c r="F20" s="29"/>
      <c r="G20" s="30"/>
      <c r="H20" s="19"/>
      <c r="I20" s="20"/>
    </row>
    <row r="21" spans="1:9" ht="12.45" customHeight="1" x14ac:dyDescent="0.3">
      <c r="A21" s="1"/>
      <c r="B21" s="27"/>
      <c r="C21" s="28"/>
      <c r="D21" s="15"/>
      <c r="E21" s="16"/>
      <c r="F21" s="29"/>
      <c r="G21" s="30"/>
      <c r="H21" s="19"/>
      <c r="I21" s="20"/>
    </row>
    <row r="22" spans="1:9" ht="12.45" customHeight="1" x14ac:dyDescent="0.3">
      <c r="A22" s="1"/>
      <c r="B22" s="27"/>
      <c r="C22" s="28"/>
      <c r="D22" s="31"/>
      <c r="E22" s="31"/>
      <c r="F22" s="32"/>
      <c r="G22" s="32"/>
      <c r="H22" s="33"/>
      <c r="I22" s="34"/>
    </row>
    <row r="23" spans="1:9" ht="12.45" customHeight="1" x14ac:dyDescent="0.3">
      <c r="A23" s="3"/>
      <c r="B23" s="35" t="s">
        <v>12</v>
      </c>
      <c r="C23" s="36"/>
      <c r="D23" s="37">
        <v>0</v>
      </c>
      <c r="E23" s="37"/>
      <c r="F23" s="38">
        <v>0</v>
      </c>
      <c r="G23" s="38"/>
      <c r="H23" s="39">
        <v>0</v>
      </c>
      <c r="I23" s="40"/>
    </row>
    <row r="24" spans="1:9" ht="12.45" customHeight="1" x14ac:dyDescent="0.3">
      <c r="A24" s="1"/>
      <c r="B24" s="41"/>
      <c r="C24" s="42"/>
      <c r="D24" s="43"/>
      <c r="E24" s="43"/>
      <c r="F24" s="44"/>
      <c r="G24" s="44"/>
      <c r="H24" s="45"/>
      <c r="I24" s="46"/>
    </row>
    <row r="25" spans="1:9" ht="12.45" customHeight="1" x14ac:dyDescent="0.3">
      <c r="A25" s="4"/>
      <c r="B25" s="47" t="s">
        <v>2</v>
      </c>
      <c r="C25" s="48"/>
      <c r="D25" s="48"/>
      <c r="E25" s="48"/>
      <c r="F25" s="48"/>
      <c r="G25" s="48"/>
      <c r="H25" s="48"/>
      <c r="I25" s="49"/>
    </row>
    <row r="26" spans="1:9" ht="12.45" customHeight="1" x14ac:dyDescent="0.35">
      <c r="A26" s="1"/>
      <c r="B26" s="50"/>
      <c r="C26" s="51"/>
      <c r="D26" s="52"/>
      <c r="E26" s="52"/>
      <c r="F26" s="53"/>
      <c r="G26" s="53"/>
      <c r="H26" s="54"/>
      <c r="I26" s="55"/>
    </row>
    <row r="27" spans="1:9" ht="12.45" customHeight="1" x14ac:dyDescent="0.3">
      <c r="A27" s="2"/>
      <c r="B27" s="56"/>
      <c r="C27" s="57"/>
      <c r="D27" s="31"/>
      <c r="E27" s="31"/>
      <c r="F27" s="58"/>
      <c r="G27" s="58"/>
      <c r="H27" s="19">
        <v>0</v>
      </c>
      <c r="I27" s="20"/>
    </row>
    <row r="28" spans="1:9" ht="12.45" customHeight="1" x14ac:dyDescent="0.3">
      <c r="A28" s="2"/>
      <c r="B28" s="56"/>
      <c r="C28" s="57"/>
      <c r="D28" s="31"/>
      <c r="E28" s="31"/>
      <c r="F28" s="58"/>
      <c r="G28" s="58"/>
      <c r="H28" s="19">
        <v>0</v>
      </c>
      <c r="I28" s="20"/>
    </row>
    <row r="29" spans="1:9" ht="12.45" customHeight="1" x14ac:dyDescent="0.3">
      <c r="A29" s="2"/>
      <c r="B29" s="56"/>
      <c r="C29" s="57"/>
      <c r="D29" s="31"/>
      <c r="E29" s="31"/>
      <c r="F29" s="58"/>
      <c r="G29" s="58"/>
      <c r="H29" s="19">
        <v>0</v>
      </c>
      <c r="I29" s="20"/>
    </row>
    <row r="30" spans="1:9" ht="12.45" customHeight="1" x14ac:dyDescent="0.3">
      <c r="A30" s="2"/>
      <c r="B30" s="56"/>
      <c r="C30" s="57"/>
      <c r="D30" s="31"/>
      <c r="E30" s="31"/>
      <c r="F30" s="58"/>
      <c r="G30" s="58"/>
      <c r="H30" s="19">
        <v>0</v>
      </c>
      <c r="I30" s="20"/>
    </row>
    <row r="31" spans="1:9" ht="12.45" customHeight="1" x14ac:dyDescent="0.3">
      <c r="A31" s="2"/>
      <c r="B31" s="56"/>
      <c r="C31" s="57"/>
      <c r="D31" s="31"/>
      <c r="E31" s="31"/>
      <c r="F31" s="58"/>
      <c r="G31" s="58"/>
      <c r="H31" s="19">
        <v>0</v>
      </c>
      <c r="I31" s="20"/>
    </row>
    <row r="32" spans="1:9" ht="12.45" customHeight="1" x14ac:dyDescent="0.3">
      <c r="A32" s="2"/>
      <c r="B32" s="56"/>
      <c r="C32" s="57"/>
      <c r="D32" s="31"/>
      <c r="E32" s="31"/>
      <c r="F32" s="58"/>
      <c r="G32" s="58"/>
      <c r="H32" s="19">
        <v>0</v>
      </c>
      <c r="I32" s="20"/>
    </row>
    <row r="33" spans="1:9" ht="12.45" customHeight="1" x14ac:dyDescent="0.3">
      <c r="A33" s="2"/>
      <c r="B33" s="56"/>
      <c r="C33" s="57"/>
      <c r="D33" s="31"/>
      <c r="E33" s="31"/>
      <c r="F33" s="58"/>
      <c r="G33" s="58"/>
      <c r="H33" s="19">
        <v>0</v>
      </c>
      <c r="I33" s="20"/>
    </row>
    <row r="34" spans="1:9" ht="12.45" customHeight="1" x14ac:dyDescent="0.35">
      <c r="A34" s="1"/>
      <c r="B34" s="50"/>
      <c r="C34" s="51"/>
      <c r="D34" s="31"/>
      <c r="E34" s="31"/>
      <c r="F34" s="32"/>
      <c r="G34" s="32"/>
      <c r="H34" s="33"/>
      <c r="I34" s="34"/>
    </row>
    <row r="35" spans="1:9" ht="12.45" customHeight="1" x14ac:dyDescent="0.3">
      <c r="A35" s="5"/>
      <c r="B35" s="35" t="s">
        <v>3</v>
      </c>
      <c r="C35" s="36"/>
      <c r="D35" s="37">
        <v>0</v>
      </c>
      <c r="E35" s="37"/>
      <c r="F35" s="38">
        <v>0</v>
      </c>
      <c r="G35" s="38"/>
      <c r="H35" s="39">
        <v>0</v>
      </c>
      <c r="I35" s="40"/>
    </row>
    <row r="36" spans="1:9" ht="12.45" customHeight="1" x14ac:dyDescent="0.3">
      <c r="A36" s="1"/>
      <c r="B36" s="41"/>
      <c r="C36" s="42"/>
      <c r="D36" s="74"/>
      <c r="E36" s="74"/>
      <c r="F36" s="75"/>
      <c r="G36" s="75"/>
      <c r="H36" s="76"/>
      <c r="I36" s="77"/>
    </row>
    <row r="37" spans="1:9" ht="12.45" customHeight="1" thickBot="1" x14ac:dyDescent="0.35">
      <c r="A37" s="6"/>
      <c r="B37" s="68" t="s">
        <v>4</v>
      </c>
      <c r="C37" s="69"/>
      <c r="D37" s="70">
        <v>0</v>
      </c>
      <c r="E37" s="70"/>
      <c r="F37" s="71">
        <v>0</v>
      </c>
      <c r="G37" s="71"/>
      <c r="H37" s="72">
        <v>0</v>
      </c>
      <c r="I37" s="73"/>
    </row>
    <row r="38" spans="1:9" ht="15" thickTop="1" x14ac:dyDescent="0.3"/>
  </sheetData>
  <mergeCells count="7405">
    <mergeCell ref="B37:C37"/>
    <mergeCell ref="D37:E37"/>
    <mergeCell ref="F37:G37"/>
    <mergeCell ref="H37:I37"/>
    <mergeCell ref="B36:C36"/>
    <mergeCell ref="D36:E36"/>
    <mergeCell ref="F36:G36"/>
    <mergeCell ref="H36:I36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B35:C35"/>
    <mergeCell ref="D35:E35"/>
    <mergeCell ref="F35:G35"/>
    <mergeCell ref="H35:I35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B26:C26"/>
    <mergeCell ref="D26:E26"/>
    <mergeCell ref="F26:G26"/>
    <mergeCell ref="H26:I26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6:C6"/>
    <mergeCell ref="D6:E6"/>
    <mergeCell ref="F6:G6"/>
    <mergeCell ref="H6:I6"/>
    <mergeCell ref="B7:C7"/>
    <mergeCell ref="D7:E7"/>
    <mergeCell ref="B9:C9"/>
    <mergeCell ref="D9:E9"/>
    <mergeCell ref="F9:G9"/>
    <mergeCell ref="H9:I9"/>
    <mergeCell ref="B8:I8"/>
    <mergeCell ref="F7:G7"/>
    <mergeCell ref="H7:I7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4:C24"/>
    <mergeCell ref="D24:E24"/>
    <mergeCell ref="F24:G24"/>
    <mergeCell ref="H24:I24"/>
    <mergeCell ref="B25:I25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22:C22"/>
    <mergeCell ref="D22:E22"/>
    <mergeCell ref="F22:G22"/>
    <mergeCell ref="H22:I22"/>
    <mergeCell ref="B11:C11"/>
    <mergeCell ref="D11:E11"/>
    <mergeCell ref="F11:G11"/>
    <mergeCell ref="H11:I11"/>
    <mergeCell ref="B12:C12"/>
    <mergeCell ref="D12:E12"/>
    <mergeCell ref="B14:C14"/>
    <mergeCell ref="D14:E14"/>
    <mergeCell ref="F14:G14"/>
    <mergeCell ref="H14:I14"/>
    <mergeCell ref="B15:C15"/>
    <mergeCell ref="D15:E15"/>
    <mergeCell ref="F15:G15"/>
    <mergeCell ref="H15:I15"/>
    <mergeCell ref="F12:G12"/>
    <mergeCell ref="H12:I12"/>
    <mergeCell ref="B13:C13"/>
    <mergeCell ref="D13:E13"/>
    <mergeCell ref="F13:G13"/>
    <mergeCell ref="H13:I13"/>
    <mergeCell ref="M1:O1"/>
    <mergeCell ref="P1:R1"/>
    <mergeCell ref="S1:U1"/>
    <mergeCell ref="V1:X1"/>
    <mergeCell ref="Y1:AA1"/>
    <mergeCell ref="AB1:AD1"/>
    <mergeCell ref="AE1:AG1"/>
    <mergeCell ref="AH1:AJ1"/>
    <mergeCell ref="AK1:AM1"/>
    <mergeCell ref="A1:I1"/>
    <mergeCell ref="A5:I5"/>
    <mergeCell ref="A4:I4"/>
    <mergeCell ref="A3:I3"/>
    <mergeCell ref="A2:I2"/>
    <mergeCell ref="J1:L1"/>
    <mergeCell ref="B10:C10"/>
    <mergeCell ref="D10:E10"/>
    <mergeCell ref="F10:G10"/>
    <mergeCell ref="H10:I10"/>
    <mergeCell ref="BO1:BQ1"/>
    <mergeCell ref="BR1:BT1"/>
    <mergeCell ref="BU1:BW1"/>
    <mergeCell ref="BX1:BZ1"/>
    <mergeCell ref="CA1:CC1"/>
    <mergeCell ref="CD1:CF1"/>
    <mergeCell ref="CG1:CI1"/>
    <mergeCell ref="CJ1:CL1"/>
    <mergeCell ref="CM1:CO1"/>
    <mergeCell ref="AN1:AP1"/>
    <mergeCell ref="AQ1:AS1"/>
    <mergeCell ref="AT1:AV1"/>
    <mergeCell ref="AW1:AY1"/>
    <mergeCell ref="AZ1:BB1"/>
    <mergeCell ref="BC1:BE1"/>
    <mergeCell ref="BF1:BH1"/>
    <mergeCell ref="BI1:BK1"/>
    <mergeCell ref="BL1:BN1"/>
    <mergeCell ref="DQ1:DS1"/>
    <mergeCell ref="DT1:DV1"/>
    <mergeCell ref="DW1:DY1"/>
    <mergeCell ref="DZ1:EB1"/>
    <mergeCell ref="EC1:EE1"/>
    <mergeCell ref="EF1:EH1"/>
    <mergeCell ref="EI1:EK1"/>
    <mergeCell ref="EL1:EN1"/>
    <mergeCell ref="EO1:EQ1"/>
    <mergeCell ref="CP1:CR1"/>
    <mergeCell ref="CS1:CU1"/>
    <mergeCell ref="CV1:CX1"/>
    <mergeCell ref="CY1:DA1"/>
    <mergeCell ref="DB1:DD1"/>
    <mergeCell ref="DE1:DG1"/>
    <mergeCell ref="DH1:DJ1"/>
    <mergeCell ref="DK1:DM1"/>
    <mergeCell ref="DN1:DP1"/>
    <mergeCell ref="FS1:FU1"/>
    <mergeCell ref="FV1:FX1"/>
    <mergeCell ref="FY1:GA1"/>
    <mergeCell ref="GB1:GD1"/>
    <mergeCell ref="GE1:GG1"/>
    <mergeCell ref="GH1:GJ1"/>
    <mergeCell ref="GK1:GM1"/>
    <mergeCell ref="GN1:GP1"/>
    <mergeCell ref="GQ1:GS1"/>
    <mergeCell ref="ER1:ET1"/>
    <mergeCell ref="EU1:EW1"/>
    <mergeCell ref="EX1:EZ1"/>
    <mergeCell ref="FA1:FC1"/>
    <mergeCell ref="FD1:FF1"/>
    <mergeCell ref="FG1:FI1"/>
    <mergeCell ref="FJ1:FL1"/>
    <mergeCell ref="FM1:FO1"/>
    <mergeCell ref="FP1:FR1"/>
    <mergeCell ref="HU1:HW1"/>
    <mergeCell ref="HX1:HZ1"/>
    <mergeCell ref="IA1:IC1"/>
    <mergeCell ref="ID1:IF1"/>
    <mergeCell ref="IG1:II1"/>
    <mergeCell ref="IJ1:IL1"/>
    <mergeCell ref="IM1:IO1"/>
    <mergeCell ref="IP1:IR1"/>
    <mergeCell ref="IS1:IU1"/>
    <mergeCell ref="GT1:GV1"/>
    <mergeCell ref="GW1:GY1"/>
    <mergeCell ref="GZ1:HB1"/>
    <mergeCell ref="HC1:HE1"/>
    <mergeCell ref="HF1:HH1"/>
    <mergeCell ref="HI1:HK1"/>
    <mergeCell ref="HL1:HN1"/>
    <mergeCell ref="HO1:HQ1"/>
    <mergeCell ref="HR1:HT1"/>
    <mergeCell ref="JW1:JY1"/>
    <mergeCell ref="JZ1:KB1"/>
    <mergeCell ref="KC1:KE1"/>
    <mergeCell ref="KF1:KH1"/>
    <mergeCell ref="KI1:KK1"/>
    <mergeCell ref="KL1:KN1"/>
    <mergeCell ref="KO1:KQ1"/>
    <mergeCell ref="KR1:KT1"/>
    <mergeCell ref="KU1:KW1"/>
    <mergeCell ref="IV1:IX1"/>
    <mergeCell ref="IY1:JA1"/>
    <mergeCell ref="JB1:JD1"/>
    <mergeCell ref="JE1:JG1"/>
    <mergeCell ref="JH1:JJ1"/>
    <mergeCell ref="JK1:JM1"/>
    <mergeCell ref="JN1:JP1"/>
    <mergeCell ref="JQ1:JS1"/>
    <mergeCell ref="JT1:JV1"/>
    <mergeCell ref="LY1:MA1"/>
    <mergeCell ref="MB1:MD1"/>
    <mergeCell ref="ME1:MG1"/>
    <mergeCell ref="MH1:MJ1"/>
    <mergeCell ref="MK1:MM1"/>
    <mergeCell ref="MN1:MP1"/>
    <mergeCell ref="MQ1:MS1"/>
    <mergeCell ref="MT1:MV1"/>
    <mergeCell ref="MW1:MY1"/>
    <mergeCell ref="KX1:KZ1"/>
    <mergeCell ref="LA1:LC1"/>
    <mergeCell ref="LD1:LF1"/>
    <mergeCell ref="LG1:LI1"/>
    <mergeCell ref="LJ1:LL1"/>
    <mergeCell ref="LM1:LO1"/>
    <mergeCell ref="LP1:LR1"/>
    <mergeCell ref="LS1:LU1"/>
    <mergeCell ref="LV1:LX1"/>
    <mergeCell ref="OA1:OC1"/>
    <mergeCell ref="OD1:OF1"/>
    <mergeCell ref="OG1:OI1"/>
    <mergeCell ref="OJ1:OL1"/>
    <mergeCell ref="OM1:OO1"/>
    <mergeCell ref="OP1:OR1"/>
    <mergeCell ref="OS1:OU1"/>
    <mergeCell ref="OV1:OX1"/>
    <mergeCell ref="OY1:PA1"/>
    <mergeCell ref="MZ1:NB1"/>
    <mergeCell ref="NC1:NE1"/>
    <mergeCell ref="NF1:NH1"/>
    <mergeCell ref="NI1:NK1"/>
    <mergeCell ref="NL1:NN1"/>
    <mergeCell ref="NO1:NQ1"/>
    <mergeCell ref="NR1:NT1"/>
    <mergeCell ref="NU1:NW1"/>
    <mergeCell ref="NX1:NZ1"/>
    <mergeCell ref="QC1:QE1"/>
    <mergeCell ref="QF1:QH1"/>
    <mergeCell ref="QI1:QK1"/>
    <mergeCell ref="QL1:QN1"/>
    <mergeCell ref="QO1:QQ1"/>
    <mergeCell ref="QR1:QT1"/>
    <mergeCell ref="QU1:QW1"/>
    <mergeCell ref="QX1:QZ1"/>
    <mergeCell ref="RA1:RC1"/>
    <mergeCell ref="PB1:PD1"/>
    <mergeCell ref="PE1:PG1"/>
    <mergeCell ref="PH1:PJ1"/>
    <mergeCell ref="PK1:PM1"/>
    <mergeCell ref="PN1:PP1"/>
    <mergeCell ref="PQ1:PS1"/>
    <mergeCell ref="PT1:PV1"/>
    <mergeCell ref="PW1:PY1"/>
    <mergeCell ref="PZ1:QB1"/>
    <mergeCell ref="SE1:SG1"/>
    <mergeCell ref="SH1:SJ1"/>
    <mergeCell ref="SK1:SM1"/>
    <mergeCell ref="SN1:SP1"/>
    <mergeCell ref="SQ1:SS1"/>
    <mergeCell ref="ST1:SV1"/>
    <mergeCell ref="SW1:SY1"/>
    <mergeCell ref="SZ1:TB1"/>
    <mergeCell ref="TC1:TE1"/>
    <mergeCell ref="RD1:RF1"/>
    <mergeCell ref="RG1:RI1"/>
    <mergeCell ref="RJ1:RL1"/>
    <mergeCell ref="RM1:RO1"/>
    <mergeCell ref="RP1:RR1"/>
    <mergeCell ref="RS1:RU1"/>
    <mergeCell ref="RV1:RX1"/>
    <mergeCell ref="RY1:SA1"/>
    <mergeCell ref="SB1:SD1"/>
    <mergeCell ref="UG1:UI1"/>
    <mergeCell ref="UJ1:UL1"/>
    <mergeCell ref="UM1:UO1"/>
    <mergeCell ref="UP1:UR1"/>
    <mergeCell ref="US1:UU1"/>
    <mergeCell ref="UV1:UX1"/>
    <mergeCell ref="UY1:VA1"/>
    <mergeCell ref="VB1:VD1"/>
    <mergeCell ref="VE1:VG1"/>
    <mergeCell ref="TF1:TH1"/>
    <mergeCell ref="TI1:TK1"/>
    <mergeCell ref="TL1:TN1"/>
    <mergeCell ref="TO1:TQ1"/>
    <mergeCell ref="TR1:TT1"/>
    <mergeCell ref="TU1:TW1"/>
    <mergeCell ref="TX1:TZ1"/>
    <mergeCell ref="UA1:UC1"/>
    <mergeCell ref="UD1:UF1"/>
    <mergeCell ref="WI1:WK1"/>
    <mergeCell ref="WL1:WN1"/>
    <mergeCell ref="WO1:WQ1"/>
    <mergeCell ref="WR1:WT1"/>
    <mergeCell ref="WU1:WW1"/>
    <mergeCell ref="WX1:WZ1"/>
    <mergeCell ref="XA1:XC1"/>
    <mergeCell ref="XD1:XF1"/>
    <mergeCell ref="XG1:XI1"/>
    <mergeCell ref="VH1:VJ1"/>
    <mergeCell ref="VK1:VM1"/>
    <mergeCell ref="VN1:VP1"/>
    <mergeCell ref="VQ1:VS1"/>
    <mergeCell ref="VT1:VV1"/>
    <mergeCell ref="VW1:VY1"/>
    <mergeCell ref="VZ1:WB1"/>
    <mergeCell ref="WC1:WE1"/>
    <mergeCell ref="WF1:WH1"/>
    <mergeCell ref="YK1:YM1"/>
    <mergeCell ref="YN1:YP1"/>
    <mergeCell ref="YQ1:YS1"/>
    <mergeCell ref="YT1:YV1"/>
    <mergeCell ref="YW1:YY1"/>
    <mergeCell ref="YZ1:ZB1"/>
    <mergeCell ref="ZC1:ZE1"/>
    <mergeCell ref="ZF1:ZH1"/>
    <mergeCell ref="ZI1:ZK1"/>
    <mergeCell ref="XJ1:XL1"/>
    <mergeCell ref="XM1:XO1"/>
    <mergeCell ref="XP1:XR1"/>
    <mergeCell ref="XS1:XU1"/>
    <mergeCell ref="XV1:XX1"/>
    <mergeCell ref="XY1:YA1"/>
    <mergeCell ref="YB1:YD1"/>
    <mergeCell ref="YE1:YG1"/>
    <mergeCell ref="YH1:YJ1"/>
    <mergeCell ref="AAM1:AAO1"/>
    <mergeCell ref="AAP1:AAR1"/>
    <mergeCell ref="AAS1:AAU1"/>
    <mergeCell ref="AAV1:AAX1"/>
    <mergeCell ref="AAY1:ABA1"/>
    <mergeCell ref="ABB1:ABD1"/>
    <mergeCell ref="ABE1:ABG1"/>
    <mergeCell ref="ABH1:ABJ1"/>
    <mergeCell ref="ABK1:ABM1"/>
    <mergeCell ref="ZL1:ZN1"/>
    <mergeCell ref="ZO1:ZQ1"/>
    <mergeCell ref="ZR1:ZT1"/>
    <mergeCell ref="ZU1:ZW1"/>
    <mergeCell ref="ZX1:ZZ1"/>
    <mergeCell ref="AAA1:AAC1"/>
    <mergeCell ref="AAD1:AAF1"/>
    <mergeCell ref="AAG1:AAI1"/>
    <mergeCell ref="AAJ1:AAL1"/>
    <mergeCell ref="ACO1:ACQ1"/>
    <mergeCell ref="ACR1:ACT1"/>
    <mergeCell ref="ACU1:ACW1"/>
    <mergeCell ref="ACX1:ACZ1"/>
    <mergeCell ref="ADA1:ADC1"/>
    <mergeCell ref="ADD1:ADF1"/>
    <mergeCell ref="ADG1:ADI1"/>
    <mergeCell ref="ADJ1:ADL1"/>
    <mergeCell ref="ADM1:ADO1"/>
    <mergeCell ref="ABN1:ABP1"/>
    <mergeCell ref="ABQ1:ABS1"/>
    <mergeCell ref="ABT1:ABV1"/>
    <mergeCell ref="ABW1:ABY1"/>
    <mergeCell ref="ABZ1:ACB1"/>
    <mergeCell ref="ACC1:ACE1"/>
    <mergeCell ref="ACF1:ACH1"/>
    <mergeCell ref="ACI1:ACK1"/>
    <mergeCell ref="ACL1:ACN1"/>
    <mergeCell ref="AEQ1:AES1"/>
    <mergeCell ref="AET1:AEV1"/>
    <mergeCell ref="AEW1:AEY1"/>
    <mergeCell ref="AEZ1:AFB1"/>
    <mergeCell ref="AFC1:AFE1"/>
    <mergeCell ref="AFF1:AFH1"/>
    <mergeCell ref="AFI1:AFK1"/>
    <mergeCell ref="AFL1:AFN1"/>
    <mergeCell ref="AFO1:AFQ1"/>
    <mergeCell ref="ADP1:ADR1"/>
    <mergeCell ref="ADS1:ADU1"/>
    <mergeCell ref="ADV1:ADX1"/>
    <mergeCell ref="ADY1:AEA1"/>
    <mergeCell ref="AEB1:AED1"/>
    <mergeCell ref="AEE1:AEG1"/>
    <mergeCell ref="AEH1:AEJ1"/>
    <mergeCell ref="AEK1:AEM1"/>
    <mergeCell ref="AEN1:AEP1"/>
    <mergeCell ref="AGS1:AGU1"/>
    <mergeCell ref="AGV1:AGX1"/>
    <mergeCell ref="AGY1:AHA1"/>
    <mergeCell ref="AHB1:AHD1"/>
    <mergeCell ref="AHE1:AHG1"/>
    <mergeCell ref="AHH1:AHJ1"/>
    <mergeCell ref="AHK1:AHM1"/>
    <mergeCell ref="AHN1:AHP1"/>
    <mergeCell ref="AHQ1:AHS1"/>
    <mergeCell ref="AFR1:AFT1"/>
    <mergeCell ref="AFU1:AFW1"/>
    <mergeCell ref="AFX1:AFZ1"/>
    <mergeCell ref="AGA1:AGC1"/>
    <mergeCell ref="AGD1:AGF1"/>
    <mergeCell ref="AGG1:AGI1"/>
    <mergeCell ref="AGJ1:AGL1"/>
    <mergeCell ref="AGM1:AGO1"/>
    <mergeCell ref="AGP1:AGR1"/>
    <mergeCell ref="AIU1:AIW1"/>
    <mergeCell ref="AIX1:AIZ1"/>
    <mergeCell ref="AJA1:AJC1"/>
    <mergeCell ref="AJD1:AJF1"/>
    <mergeCell ref="AJG1:AJI1"/>
    <mergeCell ref="AJJ1:AJL1"/>
    <mergeCell ref="AJM1:AJO1"/>
    <mergeCell ref="AJP1:AJR1"/>
    <mergeCell ref="AJS1:AJU1"/>
    <mergeCell ref="AHT1:AHV1"/>
    <mergeCell ref="AHW1:AHY1"/>
    <mergeCell ref="AHZ1:AIB1"/>
    <mergeCell ref="AIC1:AIE1"/>
    <mergeCell ref="AIF1:AIH1"/>
    <mergeCell ref="AII1:AIK1"/>
    <mergeCell ref="AIL1:AIN1"/>
    <mergeCell ref="AIO1:AIQ1"/>
    <mergeCell ref="AIR1:AIT1"/>
    <mergeCell ref="AKW1:AKY1"/>
    <mergeCell ref="AKZ1:ALB1"/>
    <mergeCell ref="ALC1:ALE1"/>
    <mergeCell ref="ALF1:ALH1"/>
    <mergeCell ref="ALI1:ALK1"/>
    <mergeCell ref="ALL1:ALN1"/>
    <mergeCell ref="ALO1:ALQ1"/>
    <mergeCell ref="ALR1:ALT1"/>
    <mergeCell ref="ALU1:ALW1"/>
    <mergeCell ref="AJV1:AJX1"/>
    <mergeCell ref="AJY1:AKA1"/>
    <mergeCell ref="AKB1:AKD1"/>
    <mergeCell ref="AKE1:AKG1"/>
    <mergeCell ref="AKH1:AKJ1"/>
    <mergeCell ref="AKK1:AKM1"/>
    <mergeCell ref="AKN1:AKP1"/>
    <mergeCell ref="AKQ1:AKS1"/>
    <mergeCell ref="AKT1:AKV1"/>
    <mergeCell ref="AMY1:ANA1"/>
    <mergeCell ref="ANB1:AND1"/>
    <mergeCell ref="ANE1:ANG1"/>
    <mergeCell ref="ANH1:ANJ1"/>
    <mergeCell ref="ANK1:ANM1"/>
    <mergeCell ref="ANN1:ANP1"/>
    <mergeCell ref="ANQ1:ANS1"/>
    <mergeCell ref="ANT1:ANV1"/>
    <mergeCell ref="ANW1:ANY1"/>
    <mergeCell ref="ALX1:ALZ1"/>
    <mergeCell ref="AMA1:AMC1"/>
    <mergeCell ref="AMD1:AMF1"/>
    <mergeCell ref="AMG1:AMI1"/>
    <mergeCell ref="AMJ1:AML1"/>
    <mergeCell ref="AMM1:AMO1"/>
    <mergeCell ref="AMP1:AMR1"/>
    <mergeCell ref="AMS1:AMU1"/>
    <mergeCell ref="AMV1:AMX1"/>
    <mergeCell ref="APA1:APC1"/>
    <mergeCell ref="APD1:APF1"/>
    <mergeCell ref="APG1:API1"/>
    <mergeCell ref="APJ1:APL1"/>
    <mergeCell ref="APM1:APO1"/>
    <mergeCell ref="APP1:APR1"/>
    <mergeCell ref="APS1:APU1"/>
    <mergeCell ref="APV1:APX1"/>
    <mergeCell ref="APY1:AQA1"/>
    <mergeCell ref="ANZ1:AOB1"/>
    <mergeCell ref="AOC1:AOE1"/>
    <mergeCell ref="AOF1:AOH1"/>
    <mergeCell ref="AOI1:AOK1"/>
    <mergeCell ref="AOL1:AON1"/>
    <mergeCell ref="AOO1:AOQ1"/>
    <mergeCell ref="AOR1:AOT1"/>
    <mergeCell ref="AOU1:AOW1"/>
    <mergeCell ref="AOX1:AOZ1"/>
    <mergeCell ref="ARC1:ARE1"/>
    <mergeCell ref="ARF1:ARH1"/>
    <mergeCell ref="ARI1:ARK1"/>
    <mergeCell ref="ARL1:ARN1"/>
    <mergeCell ref="ARO1:ARQ1"/>
    <mergeCell ref="ARR1:ART1"/>
    <mergeCell ref="ARU1:ARW1"/>
    <mergeCell ref="ARX1:ARZ1"/>
    <mergeCell ref="ASA1:ASC1"/>
    <mergeCell ref="AQB1:AQD1"/>
    <mergeCell ref="AQE1:AQG1"/>
    <mergeCell ref="AQH1:AQJ1"/>
    <mergeCell ref="AQK1:AQM1"/>
    <mergeCell ref="AQN1:AQP1"/>
    <mergeCell ref="AQQ1:AQS1"/>
    <mergeCell ref="AQT1:AQV1"/>
    <mergeCell ref="AQW1:AQY1"/>
    <mergeCell ref="AQZ1:ARB1"/>
    <mergeCell ref="ATE1:ATG1"/>
    <mergeCell ref="ATH1:ATJ1"/>
    <mergeCell ref="ATK1:ATM1"/>
    <mergeCell ref="ATN1:ATP1"/>
    <mergeCell ref="ATQ1:ATS1"/>
    <mergeCell ref="ATT1:ATV1"/>
    <mergeCell ref="ATW1:ATY1"/>
    <mergeCell ref="ATZ1:AUB1"/>
    <mergeCell ref="AUC1:AUE1"/>
    <mergeCell ref="ASD1:ASF1"/>
    <mergeCell ref="ASG1:ASI1"/>
    <mergeCell ref="ASJ1:ASL1"/>
    <mergeCell ref="ASM1:ASO1"/>
    <mergeCell ref="ASP1:ASR1"/>
    <mergeCell ref="ASS1:ASU1"/>
    <mergeCell ref="ASV1:ASX1"/>
    <mergeCell ref="ASY1:ATA1"/>
    <mergeCell ref="ATB1:ATD1"/>
    <mergeCell ref="AVG1:AVI1"/>
    <mergeCell ref="AVJ1:AVL1"/>
    <mergeCell ref="AVM1:AVO1"/>
    <mergeCell ref="AVP1:AVR1"/>
    <mergeCell ref="AVS1:AVU1"/>
    <mergeCell ref="AVV1:AVX1"/>
    <mergeCell ref="AVY1:AWA1"/>
    <mergeCell ref="AWB1:AWD1"/>
    <mergeCell ref="AWE1:AWG1"/>
    <mergeCell ref="AUF1:AUH1"/>
    <mergeCell ref="AUI1:AUK1"/>
    <mergeCell ref="AUL1:AUN1"/>
    <mergeCell ref="AUO1:AUQ1"/>
    <mergeCell ref="AUR1:AUT1"/>
    <mergeCell ref="AUU1:AUW1"/>
    <mergeCell ref="AUX1:AUZ1"/>
    <mergeCell ref="AVA1:AVC1"/>
    <mergeCell ref="AVD1:AVF1"/>
    <mergeCell ref="AXI1:AXK1"/>
    <mergeCell ref="AXL1:AXN1"/>
    <mergeCell ref="AXO1:AXQ1"/>
    <mergeCell ref="AXR1:AXT1"/>
    <mergeCell ref="AXU1:AXW1"/>
    <mergeCell ref="AXX1:AXZ1"/>
    <mergeCell ref="AYA1:AYC1"/>
    <mergeCell ref="AYD1:AYF1"/>
    <mergeCell ref="AYG1:AYI1"/>
    <mergeCell ref="AWH1:AWJ1"/>
    <mergeCell ref="AWK1:AWM1"/>
    <mergeCell ref="AWN1:AWP1"/>
    <mergeCell ref="AWQ1:AWS1"/>
    <mergeCell ref="AWT1:AWV1"/>
    <mergeCell ref="AWW1:AWY1"/>
    <mergeCell ref="AWZ1:AXB1"/>
    <mergeCell ref="AXC1:AXE1"/>
    <mergeCell ref="AXF1:AXH1"/>
    <mergeCell ref="AZK1:AZM1"/>
    <mergeCell ref="AZN1:AZP1"/>
    <mergeCell ref="AZQ1:AZS1"/>
    <mergeCell ref="AZT1:AZV1"/>
    <mergeCell ref="AZW1:AZY1"/>
    <mergeCell ref="AZZ1:BAB1"/>
    <mergeCell ref="BAC1:BAE1"/>
    <mergeCell ref="BAF1:BAH1"/>
    <mergeCell ref="BAI1:BAK1"/>
    <mergeCell ref="AYJ1:AYL1"/>
    <mergeCell ref="AYM1:AYO1"/>
    <mergeCell ref="AYP1:AYR1"/>
    <mergeCell ref="AYS1:AYU1"/>
    <mergeCell ref="AYV1:AYX1"/>
    <mergeCell ref="AYY1:AZA1"/>
    <mergeCell ref="AZB1:AZD1"/>
    <mergeCell ref="AZE1:AZG1"/>
    <mergeCell ref="AZH1:AZJ1"/>
    <mergeCell ref="BBM1:BBO1"/>
    <mergeCell ref="BBP1:BBR1"/>
    <mergeCell ref="BBS1:BBU1"/>
    <mergeCell ref="BBV1:BBX1"/>
    <mergeCell ref="BBY1:BCA1"/>
    <mergeCell ref="BCB1:BCD1"/>
    <mergeCell ref="BCE1:BCG1"/>
    <mergeCell ref="BCH1:BCJ1"/>
    <mergeCell ref="BCK1:BCM1"/>
    <mergeCell ref="BAL1:BAN1"/>
    <mergeCell ref="BAO1:BAQ1"/>
    <mergeCell ref="BAR1:BAT1"/>
    <mergeCell ref="BAU1:BAW1"/>
    <mergeCell ref="BAX1:BAZ1"/>
    <mergeCell ref="BBA1:BBC1"/>
    <mergeCell ref="BBD1:BBF1"/>
    <mergeCell ref="BBG1:BBI1"/>
    <mergeCell ref="BBJ1:BBL1"/>
    <mergeCell ref="BDO1:BDQ1"/>
    <mergeCell ref="BDR1:BDT1"/>
    <mergeCell ref="BDU1:BDW1"/>
    <mergeCell ref="BDX1:BDZ1"/>
    <mergeCell ref="BEA1:BEC1"/>
    <mergeCell ref="BED1:BEF1"/>
    <mergeCell ref="BEG1:BEI1"/>
    <mergeCell ref="BEJ1:BEL1"/>
    <mergeCell ref="BEM1:BEO1"/>
    <mergeCell ref="BCN1:BCP1"/>
    <mergeCell ref="BCQ1:BCS1"/>
    <mergeCell ref="BCT1:BCV1"/>
    <mergeCell ref="BCW1:BCY1"/>
    <mergeCell ref="BCZ1:BDB1"/>
    <mergeCell ref="BDC1:BDE1"/>
    <mergeCell ref="BDF1:BDH1"/>
    <mergeCell ref="BDI1:BDK1"/>
    <mergeCell ref="BDL1:BDN1"/>
    <mergeCell ref="BFQ1:BFS1"/>
    <mergeCell ref="BFT1:BFV1"/>
    <mergeCell ref="BFW1:BFY1"/>
    <mergeCell ref="BFZ1:BGB1"/>
    <mergeCell ref="BGC1:BGE1"/>
    <mergeCell ref="BGF1:BGH1"/>
    <mergeCell ref="BGI1:BGK1"/>
    <mergeCell ref="BGL1:BGN1"/>
    <mergeCell ref="BGO1:BGQ1"/>
    <mergeCell ref="BEP1:BER1"/>
    <mergeCell ref="BES1:BEU1"/>
    <mergeCell ref="BEV1:BEX1"/>
    <mergeCell ref="BEY1:BFA1"/>
    <mergeCell ref="BFB1:BFD1"/>
    <mergeCell ref="BFE1:BFG1"/>
    <mergeCell ref="BFH1:BFJ1"/>
    <mergeCell ref="BFK1:BFM1"/>
    <mergeCell ref="BFN1:BFP1"/>
    <mergeCell ref="BHS1:BHU1"/>
    <mergeCell ref="BHV1:BHX1"/>
    <mergeCell ref="BHY1:BIA1"/>
    <mergeCell ref="BIB1:BID1"/>
    <mergeCell ref="BIE1:BIG1"/>
    <mergeCell ref="BIH1:BIJ1"/>
    <mergeCell ref="BIK1:BIM1"/>
    <mergeCell ref="BIN1:BIP1"/>
    <mergeCell ref="BIQ1:BIS1"/>
    <mergeCell ref="BGR1:BGT1"/>
    <mergeCell ref="BGU1:BGW1"/>
    <mergeCell ref="BGX1:BGZ1"/>
    <mergeCell ref="BHA1:BHC1"/>
    <mergeCell ref="BHD1:BHF1"/>
    <mergeCell ref="BHG1:BHI1"/>
    <mergeCell ref="BHJ1:BHL1"/>
    <mergeCell ref="BHM1:BHO1"/>
    <mergeCell ref="BHP1:BHR1"/>
    <mergeCell ref="BJU1:BJW1"/>
    <mergeCell ref="BJX1:BJZ1"/>
    <mergeCell ref="BKA1:BKC1"/>
    <mergeCell ref="BKD1:BKF1"/>
    <mergeCell ref="BKG1:BKI1"/>
    <mergeCell ref="BKJ1:BKL1"/>
    <mergeCell ref="BKM1:BKO1"/>
    <mergeCell ref="BKP1:BKR1"/>
    <mergeCell ref="BKS1:BKU1"/>
    <mergeCell ref="BIT1:BIV1"/>
    <mergeCell ref="BIW1:BIY1"/>
    <mergeCell ref="BIZ1:BJB1"/>
    <mergeCell ref="BJC1:BJE1"/>
    <mergeCell ref="BJF1:BJH1"/>
    <mergeCell ref="BJI1:BJK1"/>
    <mergeCell ref="BJL1:BJN1"/>
    <mergeCell ref="BJO1:BJQ1"/>
    <mergeCell ref="BJR1:BJT1"/>
    <mergeCell ref="BLW1:BLY1"/>
    <mergeCell ref="BLZ1:BMB1"/>
    <mergeCell ref="BMC1:BME1"/>
    <mergeCell ref="BMF1:BMH1"/>
    <mergeCell ref="BMI1:BMK1"/>
    <mergeCell ref="BML1:BMN1"/>
    <mergeCell ref="BMO1:BMQ1"/>
    <mergeCell ref="BMR1:BMT1"/>
    <mergeCell ref="BMU1:BMW1"/>
    <mergeCell ref="BKV1:BKX1"/>
    <mergeCell ref="BKY1:BLA1"/>
    <mergeCell ref="BLB1:BLD1"/>
    <mergeCell ref="BLE1:BLG1"/>
    <mergeCell ref="BLH1:BLJ1"/>
    <mergeCell ref="BLK1:BLM1"/>
    <mergeCell ref="BLN1:BLP1"/>
    <mergeCell ref="BLQ1:BLS1"/>
    <mergeCell ref="BLT1:BLV1"/>
    <mergeCell ref="BNY1:BOA1"/>
    <mergeCell ref="BOB1:BOD1"/>
    <mergeCell ref="BOE1:BOG1"/>
    <mergeCell ref="BOH1:BOJ1"/>
    <mergeCell ref="BOK1:BOM1"/>
    <mergeCell ref="BON1:BOP1"/>
    <mergeCell ref="BOQ1:BOS1"/>
    <mergeCell ref="BOT1:BOV1"/>
    <mergeCell ref="BOW1:BOY1"/>
    <mergeCell ref="BMX1:BMZ1"/>
    <mergeCell ref="BNA1:BNC1"/>
    <mergeCell ref="BND1:BNF1"/>
    <mergeCell ref="BNG1:BNI1"/>
    <mergeCell ref="BNJ1:BNL1"/>
    <mergeCell ref="BNM1:BNO1"/>
    <mergeCell ref="BNP1:BNR1"/>
    <mergeCell ref="BNS1:BNU1"/>
    <mergeCell ref="BNV1:BNX1"/>
    <mergeCell ref="BQA1:BQC1"/>
    <mergeCell ref="BQD1:BQF1"/>
    <mergeCell ref="BQG1:BQI1"/>
    <mergeCell ref="BQJ1:BQL1"/>
    <mergeCell ref="BQM1:BQO1"/>
    <mergeCell ref="BQP1:BQR1"/>
    <mergeCell ref="BQS1:BQU1"/>
    <mergeCell ref="BQV1:BQX1"/>
    <mergeCell ref="BQY1:BRA1"/>
    <mergeCell ref="BOZ1:BPB1"/>
    <mergeCell ref="BPC1:BPE1"/>
    <mergeCell ref="BPF1:BPH1"/>
    <mergeCell ref="BPI1:BPK1"/>
    <mergeCell ref="BPL1:BPN1"/>
    <mergeCell ref="BPO1:BPQ1"/>
    <mergeCell ref="BPR1:BPT1"/>
    <mergeCell ref="BPU1:BPW1"/>
    <mergeCell ref="BPX1:BPZ1"/>
    <mergeCell ref="BSC1:BSE1"/>
    <mergeCell ref="BSF1:BSH1"/>
    <mergeCell ref="BSI1:BSK1"/>
    <mergeCell ref="BSL1:BSN1"/>
    <mergeCell ref="BSO1:BSQ1"/>
    <mergeCell ref="BSR1:BST1"/>
    <mergeCell ref="BSU1:BSW1"/>
    <mergeCell ref="BSX1:BSZ1"/>
    <mergeCell ref="BTA1:BTC1"/>
    <mergeCell ref="BRB1:BRD1"/>
    <mergeCell ref="BRE1:BRG1"/>
    <mergeCell ref="BRH1:BRJ1"/>
    <mergeCell ref="BRK1:BRM1"/>
    <mergeCell ref="BRN1:BRP1"/>
    <mergeCell ref="BRQ1:BRS1"/>
    <mergeCell ref="BRT1:BRV1"/>
    <mergeCell ref="BRW1:BRY1"/>
    <mergeCell ref="BRZ1:BSB1"/>
    <mergeCell ref="BUE1:BUG1"/>
    <mergeCell ref="BUH1:BUJ1"/>
    <mergeCell ref="BUK1:BUM1"/>
    <mergeCell ref="BUN1:BUP1"/>
    <mergeCell ref="BUQ1:BUS1"/>
    <mergeCell ref="BUT1:BUV1"/>
    <mergeCell ref="BUW1:BUY1"/>
    <mergeCell ref="BUZ1:BVB1"/>
    <mergeCell ref="BVC1:BVE1"/>
    <mergeCell ref="BTD1:BTF1"/>
    <mergeCell ref="BTG1:BTI1"/>
    <mergeCell ref="BTJ1:BTL1"/>
    <mergeCell ref="BTM1:BTO1"/>
    <mergeCell ref="BTP1:BTR1"/>
    <mergeCell ref="BTS1:BTU1"/>
    <mergeCell ref="BTV1:BTX1"/>
    <mergeCell ref="BTY1:BUA1"/>
    <mergeCell ref="BUB1:BUD1"/>
    <mergeCell ref="BWG1:BWI1"/>
    <mergeCell ref="BWJ1:BWL1"/>
    <mergeCell ref="BWM1:BWO1"/>
    <mergeCell ref="BWP1:BWR1"/>
    <mergeCell ref="BWS1:BWU1"/>
    <mergeCell ref="BWV1:BWX1"/>
    <mergeCell ref="BWY1:BXA1"/>
    <mergeCell ref="BXB1:BXD1"/>
    <mergeCell ref="BXE1:BXG1"/>
    <mergeCell ref="BVF1:BVH1"/>
    <mergeCell ref="BVI1:BVK1"/>
    <mergeCell ref="BVL1:BVN1"/>
    <mergeCell ref="BVO1:BVQ1"/>
    <mergeCell ref="BVR1:BVT1"/>
    <mergeCell ref="BVU1:BVW1"/>
    <mergeCell ref="BVX1:BVZ1"/>
    <mergeCell ref="BWA1:BWC1"/>
    <mergeCell ref="BWD1:BWF1"/>
    <mergeCell ref="BYI1:BYK1"/>
    <mergeCell ref="BYL1:BYN1"/>
    <mergeCell ref="BYO1:BYQ1"/>
    <mergeCell ref="BYR1:BYT1"/>
    <mergeCell ref="BYU1:BYW1"/>
    <mergeCell ref="BYX1:BYZ1"/>
    <mergeCell ref="BZA1:BZC1"/>
    <mergeCell ref="BZD1:BZF1"/>
    <mergeCell ref="BZG1:BZI1"/>
    <mergeCell ref="BXH1:BXJ1"/>
    <mergeCell ref="BXK1:BXM1"/>
    <mergeCell ref="BXN1:BXP1"/>
    <mergeCell ref="BXQ1:BXS1"/>
    <mergeCell ref="BXT1:BXV1"/>
    <mergeCell ref="BXW1:BXY1"/>
    <mergeCell ref="BXZ1:BYB1"/>
    <mergeCell ref="BYC1:BYE1"/>
    <mergeCell ref="BYF1:BYH1"/>
    <mergeCell ref="CAK1:CAM1"/>
    <mergeCell ref="CAN1:CAP1"/>
    <mergeCell ref="CAQ1:CAS1"/>
    <mergeCell ref="CAT1:CAV1"/>
    <mergeCell ref="CAW1:CAY1"/>
    <mergeCell ref="CAZ1:CBB1"/>
    <mergeCell ref="CBC1:CBE1"/>
    <mergeCell ref="CBF1:CBH1"/>
    <mergeCell ref="CBI1:CBK1"/>
    <mergeCell ref="BZJ1:BZL1"/>
    <mergeCell ref="BZM1:BZO1"/>
    <mergeCell ref="BZP1:BZR1"/>
    <mergeCell ref="BZS1:BZU1"/>
    <mergeCell ref="BZV1:BZX1"/>
    <mergeCell ref="BZY1:CAA1"/>
    <mergeCell ref="CAB1:CAD1"/>
    <mergeCell ref="CAE1:CAG1"/>
    <mergeCell ref="CAH1:CAJ1"/>
    <mergeCell ref="CCM1:CCO1"/>
    <mergeCell ref="CCP1:CCR1"/>
    <mergeCell ref="CCS1:CCU1"/>
    <mergeCell ref="CCV1:CCX1"/>
    <mergeCell ref="CCY1:CDA1"/>
    <mergeCell ref="CDB1:CDD1"/>
    <mergeCell ref="CDE1:CDG1"/>
    <mergeCell ref="CDH1:CDJ1"/>
    <mergeCell ref="CDK1:CDM1"/>
    <mergeCell ref="CBL1:CBN1"/>
    <mergeCell ref="CBO1:CBQ1"/>
    <mergeCell ref="CBR1:CBT1"/>
    <mergeCell ref="CBU1:CBW1"/>
    <mergeCell ref="CBX1:CBZ1"/>
    <mergeCell ref="CCA1:CCC1"/>
    <mergeCell ref="CCD1:CCF1"/>
    <mergeCell ref="CCG1:CCI1"/>
    <mergeCell ref="CCJ1:CCL1"/>
    <mergeCell ref="CEO1:CEQ1"/>
    <mergeCell ref="CER1:CET1"/>
    <mergeCell ref="CEU1:CEW1"/>
    <mergeCell ref="CEX1:CEZ1"/>
    <mergeCell ref="CFA1:CFC1"/>
    <mergeCell ref="CFD1:CFF1"/>
    <mergeCell ref="CFG1:CFI1"/>
    <mergeCell ref="CFJ1:CFL1"/>
    <mergeCell ref="CFM1:CFO1"/>
    <mergeCell ref="CDN1:CDP1"/>
    <mergeCell ref="CDQ1:CDS1"/>
    <mergeCell ref="CDT1:CDV1"/>
    <mergeCell ref="CDW1:CDY1"/>
    <mergeCell ref="CDZ1:CEB1"/>
    <mergeCell ref="CEC1:CEE1"/>
    <mergeCell ref="CEF1:CEH1"/>
    <mergeCell ref="CEI1:CEK1"/>
    <mergeCell ref="CEL1:CEN1"/>
    <mergeCell ref="CGQ1:CGS1"/>
    <mergeCell ref="CGT1:CGV1"/>
    <mergeCell ref="CGW1:CGY1"/>
    <mergeCell ref="CGZ1:CHB1"/>
    <mergeCell ref="CHC1:CHE1"/>
    <mergeCell ref="CHF1:CHH1"/>
    <mergeCell ref="CHI1:CHK1"/>
    <mergeCell ref="CHL1:CHN1"/>
    <mergeCell ref="CHO1:CHQ1"/>
    <mergeCell ref="CFP1:CFR1"/>
    <mergeCell ref="CFS1:CFU1"/>
    <mergeCell ref="CFV1:CFX1"/>
    <mergeCell ref="CFY1:CGA1"/>
    <mergeCell ref="CGB1:CGD1"/>
    <mergeCell ref="CGE1:CGG1"/>
    <mergeCell ref="CGH1:CGJ1"/>
    <mergeCell ref="CGK1:CGM1"/>
    <mergeCell ref="CGN1:CGP1"/>
    <mergeCell ref="CIS1:CIU1"/>
    <mergeCell ref="CIV1:CIX1"/>
    <mergeCell ref="CIY1:CJA1"/>
    <mergeCell ref="CJB1:CJD1"/>
    <mergeCell ref="CJE1:CJG1"/>
    <mergeCell ref="CJH1:CJJ1"/>
    <mergeCell ref="CJK1:CJM1"/>
    <mergeCell ref="CJN1:CJP1"/>
    <mergeCell ref="CJQ1:CJS1"/>
    <mergeCell ref="CHR1:CHT1"/>
    <mergeCell ref="CHU1:CHW1"/>
    <mergeCell ref="CHX1:CHZ1"/>
    <mergeCell ref="CIA1:CIC1"/>
    <mergeCell ref="CID1:CIF1"/>
    <mergeCell ref="CIG1:CII1"/>
    <mergeCell ref="CIJ1:CIL1"/>
    <mergeCell ref="CIM1:CIO1"/>
    <mergeCell ref="CIP1:CIR1"/>
    <mergeCell ref="CKU1:CKW1"/>
    <mergeCell ref="CKX1:CKZ1"/>
    <mergeCell ref="CLA1:CLC1"/>
    <mergeCell ref="CLD1:CLF1"/>
    <mergeCell ref="CLG1:CLI1"/>
    <mergeCell ref="CLJ1:CLL1"/>
    <mergeCell ref="CLM1:CLO1"/>
    <mergeCell ref="CLP1:CLR1"/>
    <mergeCell ref="CLS1:CLU1"/>
    <mergeCell ref="CJT1:CJV1"/>
    <mergeCell ref="CJW1:CJY1"/>
    <mergeCell ref="CJZ1:CKB1"/>
    <mergeCell ref="CKC1:CKE1"/>
    <mergeCell ref="CKF1:CKH1"/>
    <mergeCell ref="CKI1:CKK1"/>
    <mergeCell ref="CKL1:CKN1"/>
    <mergeCell ref="CKO1:CKQ1"/>
    <mergeCell ref="CKR1:CKT1"/>
    <mergeCell ref="CMW1:CMY1"/>
    <mergeCell ref="CMZ1:CNB1"/>
    <mergeCell ref="CNC1:CNE1"/>
    <mergeCell ref="CNF1:CNH1"/>
    <mergeCell ref="CNI1:CNK1"/>
    <mergeCell ref="CNL1:CNN1"/>
    <mergeCell ref="CNO1:CNQ1"/>
    <mergeCell ref="CNR1:CNT1"/>
    <mergeCell ref="CNU1:CNW1"/>
    <mergeCell ref="CLV1:CLX1"/>
    <mergeCell ref="CLY1:CMA1"/>
    <mergeCell ref="CMB1:CMD1"/>
    <mergeCell ref="CME1:CMG1"/>
    <mergeCell ref="CMH1:CMJ1"/>
    <mergeCell ref="CMK1:CMM1"/>
    <mergeCell ref="CMN1:CMP1"/>
    <mergeCell ref="CMQ1:CMS1"/>
    <mergeCell ref="CMT1:CMV1"/>
    <mergeCell ref="COY1:CPA1"/>
    <mergeCell ref="CPB1:CPD1"/>
    <mergeCell ref="CPE1:CPG1"/>
    <mergeCell ref="CPH1:CPJ1"/>
    <mergeCell ref="CPK1:CPM1"/>
    <mergeCell ref="CPN1:CPP1"/>
    <mergeCell ref="CPQ1:CPS1"/>
    <mergeCell ref="CPT1:CPV1"/>
    <mergeCell ref="CPW1:CPY1"/>
    <mergeCell ref="CNX1:CNZ1"/>
    <mergeCell ref="COA1:COC1"/>
    <mergeCell ref="COD1:COF1"/>
    <mergeCell ref="COG1:COI1"/>
    <mergeCell ref="COJ1:COL1"/>
    <mergeCell ref="COM1:COO1"/>
    <mergeCell ref="COP1:COR1"/>
    <mergeCell ref="COS1:COU1"/>
    <mergeCell ref="COV1:COX1"/>
    <mergeCell ref="CRA1:CRC1"/>
    <mergeCell ref="CRD1:CRF1"/>
    <mergeCell ref="CRG1:CRI1"/>
    <mergeCell ref="CRJ1:CRL1"/>
    <mergeCell ref="CRM1:CRO1"/>
    <mergeCell ref="CRP1:CRR1"/>
    <mergeCell ref="CRS1:CRU1"/>
    <mergeCell ref="CRV1:CRX1"/>
    <mergeCell ref="CRY1:CSA1"/>
    <mergeCell ref="CPZ1:CQB1"/>
    <mergeCell ref="CQC1:CQE1"/>
    <mergeCell ref="CQF1:CQH1"/>
    <mergeCell ref="CQI1:CQK1"/>
    <mergeCell ref="CQL1:CQN1"/>
    <mergeCell ref="CQO1:CQQ1"/>
    <mergeCell ref="CQR1:CQT1"/>
    <mergeCell ref="CQU1:CQW1"/>
    <mergeCell ref="CQX1:CQZ1"/>
    <mergeCell ref="CTC1:CTE1"/>
    <mergeCell ref="CTF1:CTH1"/>
    <mergeCell ref="CTI1:CTK1"/>
    <mergeCell ref="CTL1:CTN1"/>
    <mergeCell ref="CTO1:CTQ1"/>
    <mergeCell ref="CTR1:CTT1"/>
    <mergeCell ref="CTU1:CTW1"/>
    <mergeCell ref="CTX1:CTZ1"/>
    <mergeCell ref="CUA1:CUC1"/>
    <mergeCell ref="CSB1:CSD1"/>
    <mergeCell ref="CSE1:CSG1"/>
    <mergeCell ref="CSH1:CSJ1"/>
    <mergeCell ref="CSK1:CSM1"/>
    <mergeCell ref="CSN1:CSP1"/>
    <mergeCell ref="CSQ1:CSS1"/>
    <mergeCell ref="CST1:CSV1"/>
    <mergeCell ref="CSW1:CSY1"/>
    <mergeCell ref="CSZ1:CTB1"/>
    <mergeCell ref="CVE1:CVG1"/>
    <mergeCell ref="CVH1:CVJ1"/>
    <mergeCell ref="CVK1:CVM1"/>
    <mergeCell ref="CVN1:CVP1"/>
    <mergeCell ref="CVQ1:CVS1"/>
    <mergeCell ref="CVT1:CVV1"/>
    <mergeCell ref="CVW1:CVY1"/>
    <mergeCell ref="CVZ1:CWB1"/>
    <mergeCell ref="CWC1:CWE1"/>
    <mergeCell ref="CUD1:CUF1"/>
    <mergeCell ref="CUG1:CUI1"/>
    <mergeCell ref="CUJ1:CUL1"/>
    <mergeCell ref="CUM1:CUO1"/>
    <mergeCell ref="CUP1:CUR1"/>
    <mergeCell ref="CUS1:CUU1"/>
    <mergeCell ref="CUV1:CUX1"/>
    <mergeCell ref="CUY1:CVA1"/>
    <mergeCell ref="CVB1:CVD1"/>
    <mergeCell ref="CXG1:CXI1"/>
    <mergeCell ref="CXJ1:CXL1"/>
    <mergeCell ref="CXM1:CXO1"/>
    <mergeCell ref="CXP1:CXR1"/>
    <mergeCell ref="CXS1:CXU1"/>
    <mergeCell ref="CXV1:CXX1"/>
    <mergeCell ref="CXY1:CYA1"/>
    <mergeCell ref="CYB1:CYD1"/>
    <mergeCell ref="CYE1:CYG1"/>
    <mergeCell ref="CWF1:CWH1"/>
    <mergeCell ref="CWI1:CWK1"/>
    <mergeCell ref="CWL1:CWN1"/>
    <mergeCell ref="CWO1:CWQ1"/>
    <mergeCell ref="CWR1:CWT1"/>
    <mergeCell ref="CWU1:CWW1"/>
    <mergeCell ref="CWX1:CWZ1"/>
    <mergeCell ref="CXA1:CXC1"/>
    <mergeCell ref="CXD1:CXF1"/>
    <mergeCell ref="CZI1:CZK1"/>
    <mergeCell ref="CZL1:CZN1"/>
    <mergeCell ref="CZO1:CZQ1"/>
    <mergeCell ref="CZR1:CZT1"/>
    <mergeCell ref="CZU1:CZW1"/>
    <mergeCell ref="CZX1:CZZ1"/>
    <mergeCell ref="DAA1:DAC1"/>
    <mergeCell ref="DAD1:DAF1"/>
    <mergeCell ref="DAG1:DAI1"/>
    <mergeCell ref="CYH1:CYJ1"/>
    <mergeCell ref="CYK1:CYM1"/>
    <mergeCell ref="CYN1:CYP1"/>
    <mergeCell ref="CYQ1:CYS1"/>
    <mergeCell ref="CYT1:CYV1"/>
    <mergeCell ref="CYW1:CYY1"/>
    <mergeCell ref="CYZ1:CZB1"/>
    <mergeCell ref="CZC1:CZE1"/>
    <mergeCell ref="CZF1:CZH1"/>
    <mergeCell ref="DBK1:DBM1"/>
    <mergeCell ref="DBN1:DBP1"/>
    <mergeCell ref="DBQ1:DBS1"/>
    <mergeCell ref="DBT1:DBV1"/>
    <mergeCell ref="DBW1:DBY1"/>
    <mergeCell ref="DBZ1:DCB1"/>
    <mergeCell ref="DCC1:DCE1"/>
    <mergeCell ref="DCF1:DCH1"/>
    <mergeCell ref="DCI1:DCK1"/>
    <mergeCell ref="DAJ1:DAL1"/>
    <mergeCell ref="DAM1:DAO1"/>
    <mergeCell ref="DAP1:DAR1"/>
    <mergeCell ref="DAS1:DAU1"/>
    <mergeCell ref="DAV1:DAX1"/>
    <mergeCell ref="DAY1:DBA1"/>
    <mergeCell ref="DBB1:DBD1"/>
    <mergeCell ref="DBE1:DBG1"/>
    <mergeCell ref="DBH1:DBJ1"/>
    <mergeCell ref="DDM1:DDO1"/>
    <mergeCell ref="DDP1:DDR1"/>
    <mergeCell ref="DDS1:DDU1"/>
    <mergeCell ref="DDV1:DDX1"/>
    <mergeCell ref="DDY1:DEA1"/>
    <mergeCell ref="DEB1:DED1"/>
    <mergeCell ref="DEE1:DEG1"/>
    <mergeCell ref="DEH1:DEJ1"/>
    <mergeCell ref="DEK1:DEM1"/>
    <mergeCell ref="DCL1:DCN1"/>
    <mergeCell ref="DCO1:DCQ1"/>
    <mergeCell ref="DCR1:DCT1"/>
    <mergeCell ref="DCU1:DCW1"/>
    <mergeCell ref="DCX1:DCZ1"/>
    <mergeCell ref="DDA1:DDC1"/>
    <mergeCell ref="DDD1:DDF1"/>
    <mergeCell ref="DDG1:DDI1"/>
    <mergeCell ref="DDJ1:DDL1"/>
    <mergeCell ref="DFO1:DFQ1"/>
    <mergeCell ref="DFR1:DFT1"/>
    <mergeCell ref="DFU1:DFW1"/>
    <mergeCell ref="DFX1:DFZ1"/>
    <mergeCell ref="DGA1:DGC1"/>
    <mergeCell ref="DGD1:DGF1"/>
    <mergeCell ref="DGG1:DGI1"/>
    <mergeCell ref="DGJ1:DGL1"/>
    <mergeCell ref="DGM1:DGO1"/>
    <mergeCell ref="DEN1:DEP1"/>
    <mergeCell ref="DEQ1:DES1"/>
    <mergeCell ref="DET1:DEV1"/>
    <mergeCell ref="DEW1:DEY1"/>
    <mergeCell ref="DEZ1:DFB1"/>
    <mergeCell ref="DFC1:DFE1"/>
    <mergeCell ref="DFF1:DFH1"/>
    <mergeCell ref="DFI1:DFK1"/>
    <mergeCell ref="DFL1:DFN1"/>
    <mergeCell ref="DHQ1:DHS1"/>
    <mergeCell ref="DHT1:DHV1"/>
    <mergeCell ref="DHW1:DHY1"/>
    <mergeCell ref="DHZ1:DIB1"/>
    <mergeCell ref="DIC1:DIE1"/>
    <mergeCell ref="DIF1:DIH1"/>
    <mergeCell ref="DII1:DIK1"/>
    <mergeCell ref="DIL1:DIN1"/>
    <mergeCell ref="DIO1:DIQ1"/>
    <mergeCell ref="DGP1:DGR1"/>
    <mergeCell ref="DGS1:DGU1"/>
    <mergeCell ref="DGV1:DGX1"/>
    <mergeCell ref="DGY1:DHA1"/>
    <mergeCell ref="DHB1:DHD1"/>
    <mergeCell ref="DHE1:DHG1"/>
    <mergeCell ref="DHH1:DHJ1"/>
    <mergeCell ref="DHK1:DHM1"/>
    <mergeCell ref="DHN1:DHP1"/>
    <mergeCell ref="DJS1:DJU1"/>
    <mergeCell ref="DJV1:DJX1"/>
    <mergeCell ref="DJY1:DKA1"/>
    <mergeCell ref="DKB1:DKD1"/>
    <mergeCell ref="DKE1:DKG1"/>
    <mergeCell ref="DKH1:DKJ1"/>
    <mergeCell ref="DKK1:DKM1"/>
    <mergeCell ref="DKN1:DKP1"/>
    <mergeCell ref="DKQ1:DKS1"/>
    <mergeCell ref="DIR1:DIT1"/>
    <mergeCell ref="DIU1:DIW1"/>
    <mergeCell ref="DIX1:DIZ1"/>
    <mergeCell ref="DJA1:DJC1"/>
    <mergeCell ref="DJD1:DJF1"/>
    <mergeCell ref="DJG1:DJI1"/>
    <mergeCell ref="DJJ1:DJL1"/>
    <mergeCell ref="DJM1:DJO1"/>
    <mergeCell ref="DJP1:DJR1"/>
    <mergeCell ref="DLU1:DLW1"/>
    <mergeCell ref="DLX1:DLZ1"/>
    <mergeCell ref="DMA1:DMC1"/>
    <mergeCell ref="DMD1:DMF1"/>
    <mergeCell ref="DMG1:DMI1"/>
    <mergeCell ref="DMJ1:DML1"/>
    <mergeCell ref="DMM1:DMO1"/>
    <mergeCell ref="DMP1:DMR1"/>
    <mergeCell ref="DMS1:DMU1"/>
    <mergeCell ref="DKT1:DKV1"/>
    <mergeCell ref="DKW1:DKY1"/>
    <mergeCell ref="DKZ1:DLB1"/>
    <mergeCell ref="DLC1:DLE1"/>
    <mergeCell ref="DLF1:DLH1"/>
    <mergeCell ref="DLI1:DLK1"/>
    <mergeCell ref="DLL1:DLN1"/>
    <mergeCell ref="DLO1:DLQ1"/>
    <mergeCell ref="DLR1:DLT1"/>
    <mergeCell ref="DNW1:DNY1"/>
    <mergeCell ref="DNZ1:DOB1"/>
    <mergeCell ref="DOC1:DOE1"/>
    <mergeCell ref="DOF1:DOH1"/>
    <mergeCell ref="DOI1:DOK1"/>
    <mergeCell ref="DOL1:DON1"/>
    <mergeCell ref="DOO1:DOQ1"/>
    <mergeCell ref="DOR1:DOT1"/>
    <mergeCell ref="DOU1:DOW1"/>
    <mergeCell ref="DMV1:DMX1"/>
    <mergeCell ref="DMY1:DNA1"/>
    <mergeCell ref="DNB1:DND1"/>
    <mergeCell ref="DNE1:DNG1"/>
    <mergeCell ref="DNH1:DNJ1"/>
    <mergeCell ref="DNK1:DNM1"/>
    <mergeCell ref="DNN1:DNP1"/>
    <mergeCell ref="DNQ1:DNS1"/>
    <mergeCell ref="DNT1:DNV1"/>
    <mergeCell ref="DPY1:DQA1"/>
    <mergeCell ref="DQB1:DQD1"/>
    <mergeCell ref="DQE1:DQG1"/>
    <mergeCell ref="DQH1:DQJ1"/>
    <mergeCell ref="DQK1:DQM1"/>
    <mergeCell ref="DQN1:DQP1"/>
    <mergeCell ref="DQQ1:DQS1"/>
    <mergeCell ref="DQT1:DQV1"/>
    <mergeCell ref="DQW1:DQY1"/>
    <mergeCell ref="DOX1:DOZ1"/>
    <mergeCell ref="DPA1:DPC1"/>
    <mergeCell ref="DPD1:DPF1"/>
    <mergeCell ref="DPG1:DPI1"/>
    <mergeCell ref="DPJ1:DPL1"/>
    <mergeCell ref="DPM1:DPO1"/>
    <mergeCell ref="DPP1:DPR1"/>
    <mergeCell ref="DPS1:DPU1"/>
    <mergeCell ref="DPV1:DPX1"/>
    <mergeCell ref="DSA1:DSC1"/>
    <mergeCell ref="DSD1:DSF1"/>
    <mergeCell ref="DSG1:DSI1"/>
    <mergeCell ref="DSJ1:DSL1"/>
    <mergeCell ref="DSM1:DSO1"/>
    <mergeCell ref="DSP1:DSR1"/>
    <mergeCell ref="DSS1:DSU1"/>
    <mergeCell ref="DSV1:DSX1"/>
    <mergeCell ref="DSY1:DTA1"/>
    <mergeCell ref="DQZ1:DRB1"/>
    <mergeCell ref="DRC1:DRE1"/>
    <mergeCell ref="DRF1:DRH1"/>
    <mergeCell ref="DRI1:DRK1"/>
    <mergeCell ref="DRL1:DRN1"/>
    <mergeCell ref="DRO1:DRQ1"/>
    <mergeCell ref="DRR1:DRT1"/>
    <mergeCell ref="DRU1:DRW1"/>
    <mergeCell ref="DRX1:DRZ1"/>
    <mergeCell ref="DUC1:DUE1"/>
    <mergeCell ref="DUF1:DUH1"/>
    <mergeCell ref="DUI1:DUK1"/>
    <mergeCell ref="DUL1:DUN1"/>
    <mergeCell ref="DUO1:DUQ1"/>
    <mergeCell ref="DUR1:DUT1"/>
    <mergeCell ref="DUU1:DUW1"/>
    <mergeCell ref="DUX1:DUZ1"/>
    <mergeCell ref="DVA1:DVC1"/>
    <mergeCell ref="DTB1:DTD1"/>
    <mergeCell ref="DTE1:DTG1"/>
    <mergeCell ref="DTH1:DTJ1"/>
    <mergeCell ref="DTK1:DTM1"/>
    <mergeCell ref="DTN1:DTP1"/>
    <mergeCell ref="DTQ1:DTS1"/>
    <mergeCell ref="DTT1:DTV1"/>
    <mergeCell ref="DTW1:DTY1"/>
    <mergeCell ref="DTZ1:DUB1"/>
    <mergeCell ref="DWE1:DWG1"/>
    <mergeCell ref="DWH1:DWJ1"/>
    <mergeCell ref="DWK1:DWM1"/>
    <mergeCell ref="DWN1:DWP1"/>
    <mergeCell ref="DWQ1:DWS1"/>
    <mergeCell ref="DWT1:DWV1"/>
    <mergeCell ref="DWW1:DWY1"/>
    <mergeCell ref="DWZ1:DXB1"/>
    <mergeCell ref="DXC1:DXE1"/>
    <mergeCell ref="DVD1:DVF1"/>
    <mergeCell ref="DVG1:DVI1"/>
    <mergeCell ref="DVJ1:DVL1"/>
    <mergeCell ref="DVM1:DVO1"/>
    <mergeCell ref="DVP1:DVR1"/>
    <mergeCell ref="DVS1:DVU1"/>
    <mergeCell ref="DVV1:DVX1"/>
    <mergeCell ref="DVY1:DWA1"/>
    <mergeCell ref="DWB1:DWD1"/>
    <mergeCell ref="DYG1:DYI1"/>
    <mergeCell ref="DYJ1:DYL1"/>
    <mergeCell ref="DYM1:DYO1"/>
    <mergeCell ref="DYP1:DYR1"/>
    <mergeCell ref="DYS1:DYU1"/>
    <mergeCell ref="DYV1:DYX1"/>
    <mergeCell ref="DYY1:DZA1"/>
    <mergeCell ref="DZB1:DZD1"/>
    <mergeCell ref="DZE1:DZG1"/>
    <mergeCell ref="DXF1:DXH1"/>
    <mergeCell ref="DXI1:DXK1"/>
    <mergeCell ref="DXL1:DXN1"/>
    <mergeCell ref="DXO1:DXQ1"/>
    <mergeCell ref="DXR1:DXT1"/>
    <mergeCell ref="DXU1:DXW1"/>
    <mergeCell ref="DXX1:DXZ1"/>
    <mergeCell ref="DYA1:DYC1"/>
    <mergeCell ref="DYD1:DYF1"/>
    <mergeCell ref="EAI1:EAK1"/>
    <mergeCell ref="EAL1:EAN1"/>
    <mergeCell ref="EAO1:EAQ1"/>
    <mergeCell ref="EAR1:EAT1"/>
    <mergeCell ref="EAU1:EAW1"/>
    <mergeCell ref="EAX1:EAZ1"/>
    <mergeCell ref="EBA1:EBC1"/>
    <mergeCell ref="EBD1:EBF1"/>
    <mergeCell ref="EBG1:EBI1"/>
    <mergeCell ref="DZH1:DZJ1"/>
    <mergeCell ref="DZK1:DZM1"/>
    <mergeCell ref="DZN1:DZP1"/>
    <mergeCell ref="DZQ1:DZS1"/>
    <mergeCell ref="DZT1:DZV1"/>
    <mergeCell ref="DZW1:DZY1"/>
    <mergeCell ref="DZZ1:EAB1"/>
    <mergeCell ref="EAC1:EAE1"/>
    <mergeCell ref="EAF1:EAH1"/>
    <mergeCell ref="ECK1:ECM1"/>
    <mergeCell ref="ECN1:ECP1"/>
    <mergeCell ref="ECQ1:ECS1"/>
    <mergeCell ref="ECT1:ECV1"/>
    <mergeCell ref="ECW1:ECY1"/>
    <mergeCell ref="ECZ1:EDB1"/>
    <mergeCell ref="EDC1:EDE1"/>
    <mergeCell ref="EDF1:EDH1"/>
    <mergeCell ref="EDI1:EDK1"/>
    <mergeCell ref="EBJ1:EBL1"/>
    <mergeCell ref="EBM1:EBO1"/>
    <mergeCell ref="EBP1:EBR1"/>
    <mergeCell ref="EBS1:EBU1"/>
    <mergeCell ref="EBV1:EBX1"/>
    <mergeCell ref="EBY1:ECA1"/>
    <mergeCell ref="ECB1:ECD1"/>
    <mergeCell ref="ECE1:ECG1"/>
    <mergeCell ref="ECH1:ECJ1"/>
    <mergeCell ref="EEM1:EEO1"/>
    <mergeCell ref="EEP1:EER1"/>
    <mergeCell ref="EES1:EEU1"/>
    <mergeCell ref="EEV1:EEX1"/>
    <mergeCell ref="EEY1:EFA1"/>
    <mergeCell ref="EFB1:EFD1"/>
    <mergeCell ref="EFE1:EFG1"/>
    <mergeCell ref="EFH1:EFJ1"/>
    <mergeCell ref="EFK1:EFM1"/>
    <mergeCell ref="EDL1:EDN1"/>
    <mergeCell ref="EDO1:EDQ1"/>
    <mergeCell ref="EDR1:EDT1"/>
    <mergeCell ref="EDU1:EDW1"/>
    <mergeCell ref="EDX1:EDZ1"/>
    <mergeCell ref="EEA1:EEC1"/>
    <mergeCell ref="EED1:EEF1"/>
    <mergeCell ref="EEG1:EEI1"/>
    <mergeCell ref="EEJ1:EEL1"/>
    <mergeCell ref="EGO1:EGQ1"/>
    <mergeCell ref="EGR1:EGT1"/>
    <mergeCell ref="EGU1:EGW1"/>
    <mergeCell ref="EGX1:EGZ1"/>
    <mergeCell ref="EHA1:EHC1"/>
    <mergeCell ref="EHD1:EHF1"/>
    <mergeCell ref="EHG1:EHI1"/>
    <mergeCell ref="EHJ1:EHL1"/>
    <mergeCell ref="EHM1:EHO1"/>
    <mergeCell ref="EFN1:EFP1"/>
    <mergeCell ref="EFQ1:EFS1"/>
    <mergeCell ref="EFT1:EFV1"/>
    <mergeCell ref="EFW1:EFY1"/>
    <mergeCell ref="EFZ1:EGB1"/>
    <mergeCell ref="EGC1:EGE1"/>
    <mergeCell ref="EGF1:EGH1"/>
    <mergeCell ref="EGI1:EGK1"/>
    <mergeCell ref="EGL1:EGN1"/>
    <mergeCell ref="EIQ1:EIS1"/>
    <mergeCell ref="EIT1:EIV1"/>
    <mergeCell ref="EIW1:EIY1"/>
    <mergeCell ref="EIZ1:EJB1"/>
    <mergeCell ref="EJC1:EJE1"/>
    <mergeCell ref="EJF1:EJH1"/>
    <mergeCell ref="EJI1:EJK1"/>
    <mergeCell ref="EJL1:EJN1"/>
    <mergeCell ref="EJO1:EJQ1"/>
    <mergeCell ref="EHP1:EHR1"/>
    <mergeCell ref="EHS1:EHU1"/>
    <mergeCell ref="EHV1:EHX1"/>
    <mergeCell ref="EHY1:EIA1"/>
    <mergeCell ref="EIB1:EID1"/>
    <mergeCell ref="EIE1:EIG1"/>
    <mergeCell ref="EIH1:EIJ1"/>
    <mergeCell ref="EIK1:EIM1"/>
    <mergeCell ref="EIN1:EIP1"/>
    <mergeCell ref="EKS1:EKU1"/>
    <mergeCell ref="EKV1:EKX1"/>
    <mergeCell ref="EKY1:ELA1"/>
    <mergeCell ref="ELB1:ELD1"/>
    <mergeCell ref="ELE1:ELG1"/>
    <mergeCell ref="ELH1:ELJ1"/>
    <mergeCell ref="ELK1:ELM1"/>
    <mergeCell ref="ELN1:ELP1"/>
    <mergeCell ref="ELQ1:ELS1"/>
    <mergeCell ref="EJR1:EJT1"/>
    <mergeCell ref="EJU1:EJW1"/>
    <mergeCell ref="EJX1:EJZ1"/>
    <mergeCell ref="EKA1:EKC1"/>
    <mergeCell ref="EKD1:EKF1"/>
    <mergeCell ref="EKG1:EKI1"/>
    <mergeCell ref="EKJ1:EKL1"/>
    <mergeCell ref="EKM1:EKO1"/>
    <mergeCell ref="EKP1:EKR1"/>
    <mergeCell ref="EMU1:EMW1"/>
    <mergeCell ref="EMX1:EMZ1"/>
    <mergeCell ref="ENA1:ENC1"/>
    <mergeCell ref="END1:ENF1"/>
    <mergeCell ref="ENG1:ENI1"/>
    <mergeCell ref="ENJ1:ENL1"/>
    <mergeCell ref="ENM1:ENO1"/>
    <mergeCell ref="ENP1:ENR1"/>
    <mergeCell ref="ENS1:ENU1"/>
    <mergeCell ref="ELT1:ELV1"/>
    <mergeCell ref="ELW1:ELY1"/>
    <mergeCell ref="ELZ1:EMB1"/>
    <mergeCell ref="EMC1:EME1"/>
    <mergeCell ref="EMF1:EMH1"/>
    <mergeCell ref="EMI1:EMK1"/>
    <mergeCell ref="EML1:EMN1"/>
    <mergeCell ref="EMO1:EMQ1"/>
    <mergeCell ref="EMR1:EMT1"/>
    <mergeCell ref="EOW1:EOY1"/>
    <mergeCell ref="EOZ1:EPB1"/>
    <mergeCell ref="EPC1:EPE1"/>
    <mergeCell ref="EPF1:EPH1"/>
    <mergeCell ref="EPI1:EPK1"/>
    <mergeCell ref="EPL1:EPN1"/>
    <mergeCell ref="EPO1:EPQ1"/>
    <mergeCell ref="EPR1:EPT1"/>
    <mergeCell ref="EPU1:EPW1"/>
    <mergeCell ref="ENV1:ENX1"/>
    <mergeCell ref="ENY1:EOA1"/>
    <mergeCell ref="EOB1:EOD1"/>
    <mergeCell ref="EOE1:EOG1"/>
    <mergeCell ref="EOH1:EOJ1"/>
    <mergeCell ref="EOK1:EOM1"/>
    <mergeCell ref="EON1:EOP1"/>
    <mergeCell ref="EOQ1:EOS1"/>
    <mergeCell ref="EOT1:EOV1"/>
    <mergeCell ref="EQY1:ERA1"/>
    <mergeCell ref="ERB1:ERD1"/>
    <mergeCell ref="ERE1:ERG1"/>
    <mergeCell ref="ERH1:ERJ1"/>
    <mergeCell ref="ERK1:ERM1"/>
    <mergeCell ref="ERN1:ERP1"/>
    <mergeCell ref="ERQ1:ERS1"/>
    <mergeCell ref="ERT1:ERV1"/>
    <mergeCell ref="ERW1:ERY1"/>
    <mergeCell ref="EPX1:EPZ1"/>
    <mergeCell ref="EQA1:EQC1"/>
    <mergeCell ref="EQD1:EQF1"/>
    <mergeCell ref="EQG1:EQI1"/>
    <mergeCell ref="EQJ1:EQL1"/>
    <mergeCell ref="EQM1:EQO1"/>
    <mergeCell ref="EQP1:EQR1"/>
    <mergeCell ref="EQS1:EQU1"/>
    <mergeCell ref="EQV1:EQX1"/>
    <mergeCell ref="ETA1:ETC1"/>
    <mergeCell ref="ETD1:ETF1"/>
    <mergeCell ref="ETG1:ETI1"/>
    <mergeCell ref="ETJ1:ETL1"/>
    <mergeCell ref="ETM1:ETO1"/>
    <mergeCell ref="ETP1:ETR1"/>
    <mergeCell ref="ETS1:ETU1"/>
    <mergeCell ref="ETV1:ETX1"/>
    <mergeCell ref="ETY1:EUA1"/>
    <mergeCell ref="ERZ1:ESB1"/>
    <mergeCell ref="ESC1:ESE1"/>
    <mergeCell ref="ESF1:ESH1"/>
    <mergeCell ref="ESI1:ESK1"/>
    <mergeCell ref="ESL1:ESN1"/>
    <mergeCell ref="ESO1:ESQ1"/>
    <mergeCell ref="ESR1:EST1"/>
    <mergeCell ref="ESU1:ESW1"/>
    <mergeCell ref="ESX1:ESZ1"/>
    <mergeCell ref="EVC1:EVE1"/>
    <mergeCell ref="EVF1:EVH1"/>
    <mergeCell ref="EVI1:EVK1"/>
    <mergeCell ref="EVL1:EVN1"/>
    <mergeCell ref="EVO1:EVQ1"/>
    <mergeCell ref="EVR1:EVT1"/>
    <mergeCell ref="EVU1:EVW1"/>
    <mergeCell ref="EVX1:EVZ1"/>
    <mergeCell ref="EWA1:EWC1"/>
    <mergeCell ref="EUB1:EUD1"/>
    <mergeCell ref="EUE1:EUG1"/>
    <mergeCell ref="EUH1:EUJ1"/>
    <mergeCell ref="EUK1:EUM1"/>
    <mergeCell ref="EUN1:EUP1"/>
    <mergeCell ref="EUQ1:EUS1"/>
    <mergeCell ref="EUT1:EUV1"/>
    <mergeCell ref="EUW1:EUY1"/>
    <mergeCell ref="EUZ1:EVB1"/>
    <mergeCell ref="EXE1:EXG1"/>
    <mergeCell ref="EXH1:EXJ1"/>
    <mergeCell ref="EXK1:EXM1"/>
    <mergeCell ref="EXN1:EXP1"/>
    <mergeCell ref="EXQ1:EXS1"/>
    <mergeCell ref="EXT1:EXV1"/>
    <mergeCell ref="EXW1:EXY1"/>
    <mergeCell ref="EXZ1:EYB1"/>
    <mergeCell ref="EYC1:EYE1"/>
    <mergeCell ref="EWD1:EWF1"/>
    <mergeCell ref="EWG1:EWI1"/>
    <mergeCell ref="EWJ1:EWL1"/>
    <mergeCell ref="EWM1:EWO1"/>
    <mergeCell ref="EWP1:EWR1"/>
    <mergeCell ref="EWS1:EWU1"/>
    <mergeCell ref="EWV1:EWX1"/>
    <mergeCell ref="EWY1:EXA1"/>
    <mergeCell ref="EXB1:EXD1"/>
    <mergeCell ref="EZG1:EZI1"/>
    <mergeCell ref="EZJ1:EZL1"/>
    <mergeCell ref="EZM1:EZO1"/>
    <mergeCell ref="EZP1:EZR1"/>
    <mergeCell ref="EZS1:EZU1"/>
    <mergeCell ref="EZV1:EZX1"/>
    <mergeCell ref="EZY1:FAA1"/>
    <mergeCell ref="FAB1:FAD1"/>
    <mergeCell ref="FAE1:FAG1"/>
    <mergeCell ref="EYF1:EYH1"/>
    <mergeCell ref="EYI1:EYK1"/>
    <mergeCell ref="EYL1:EYN1"/>
    <mergeCell ref="EYO1:EYQ1"/>
    <mergeCell ref="EYR1:EYT1"/>
    <mergeCell ref="EYU1:EYW1"/>
    <mergeCell ref="EYX1:EYZ1"/>
    <mergeCell ref="EZA1:EZC1"/>
    <mergeCell ref="EZD1:EZF1"/>
    <mergeCell ref="FBI1:FBK1"/>
    <mergeCell ref="FBL1:FBN1"/>
    <mergeCell ref="FBO1:FBQ1"/>
    <mergeCell ref="FBR1:FBT1"/>
    <mergeCell ref="FBU1:FBW1"/>
    <mergeCell ref="FBX1:FBZ1"/>
    <mergeCell ref="FCA1:FCC1"/>
    <mergeCell ref="FCD1:FCF1"/>
    <mergeCell ref="FCG1:FCI1"/>
    <mergeCell ref="FAH1:FAJ1"/>
    <mergeCell ref="FAK1:FAM1"/>
    <mergeCell ref="FAN1:FAP1"/>
    <mergeCell ref="FAQ1:FAS1"/>
    <mergeCell ref="FAT1:FAV1"/>
    <mergeCell ref="FAW1:FAY1"/>
    <mergeCell ref="FAZ1:FBB1"/>
    <mergeCell ref="FBC1:FBE1"/>
    <mergeCell ref="FBF1:FBH1"/>
    <mergeCell ref="FDK1:FDM1"/>
    <mergeCell ref="FDN1:FDP1"/>
    <mergeCell ref="FDQ1:FDS1"/>
    <mergeCell ref="FDT1:FDV1"/>
    <mergeCell ref="FDW1:FDY1"/>
    <mergeCell ref="FDZ1:FEB1"/>
    <mergeCell ref="FEC1:FEE1"/>
    <mergeCell ref="FEF1:FEH1"/>
    <mergeCell ref="FEI1:FEK1"/>
    <mergeCell ref="FCJ1:FCL1"/>
    <mergeCell ref="FCM1:FCO1"/>
    <mergeCell ref="FCP1:FCR1"/>
    <mergeCell ref="FCS1:FCU1"/>
    <mergeCell ref="FCV1:FCX1"/>
    <mergeCell ref="FCY1:FDA1"/>
    <mergeCell ref="FDB1:FDD1"/>
    <mergeCell ref="FDE1:FDG1"/>
    <mergeCell ref="FDH1:FDJ1"/>
    <mergeCell ref="FFM1:FFO1"/>
    <mergeCell ref="FFP1:FFR1"/>
    <mergeCell ref="FFS1:FFU1"/>
    <mergeCell ref="FFV1:FFX1"/>
    <mergeCell ref="FFY1:FGA1"/>
    <mergeCell ref="FGB1:FGD1"/>
    <mergeCell ref="FGE1:FGG1"/>
    <mergeCell ref="FGH1:FGJ1"/>
    <mergeCell ref="FGK1:FGM1"/>
    <mergeCell ref="FEL1:FEN1"/>
    <mergeCell ref="FEO1:FEQ1"/>
    <mergeCell ref="FER1:FET1"/>
    <mergeCell ref="FEU1:FEW1"/>
    <mergeCell ref="FEX1:FEZ1"/>
    <mergeCell ref="FFA1:FFC1"/>
    <mergeCell ref="FFD1:FFF1"/>
    <mergeCell ref="FFG1:FFI1"/>
    <mergeCell ref="FFJ1:FFL1"/>
    <mergeCell ref="FHO1:FHQ1"/>
    <mergeCell ref="FHR1:FHT1"/>
    <mergeCell ref="FHU1:FHW1"/>
    <mergeCell ref="FHX1:FHZ1"/>
    <mergeCell ref="FIA1:FIC1"/>
    <mergeCell ref="FID1:FIF1"/>
    <mergeCell ref="FIG1:FII1"/>
    <mergeCell ref="FIJ1:FIL1"/>
    <mergeCell ref="FIM1:FIO1"/>
    <mergeCell ref="FGN1:FGP1"/>
    <mergeCell ref="FGQ1:FGS1"/>
    <mergeCell ref="FGT1:FGV1"/>
    <mergeCell ref="FGW1:FGY1"/>
    <mergeCell ref="FGZ1:FHB1"/>
    <mergeCell ref="FHC1:FHE1"/>
    <mergeCell ref="FHF1:FHH1"/>
    <mergeCell ref="FHI1:FHK1"/>
    <mergeCell ref="FHL1:FHN1"/>
    <mergeCell ref="FJQ1:FJS1"/>
    <mergeCell ref="FJT1:FJV1"/>
    <mergeCell ref="FJW1:FJY1"/>
    <mergeCell ref="FJZ1:FKB1"/>
    <mergeCell ref="FKC1:FKE1"/>
    <mergeCell ref="FKF1:FKH1"/>
    <mergeCell ref="FKI1:FKK1"/>
    <mergeCell ref="FKL1:FKN1"/>
    <mergeCell ref="FKO1:FKQ1"/>
    <mergeCell ref="FIP1:FIR1"/>
    <mergeCell ref="FIS1:FIU1"/>
    <mergeCell ref="FIV1:FIX1"/>
    <mergeCell ref="FIY1:FJA1"/>
    <mergeCell ref="FJB1:FJD1"/>
    <mergeCell ref="FJE1:FJG1"/>
    <mergeCell ref="FJH1:FJJ1"/>
    <mergeCell ref="FJK1:FJM1"/>
    <mergeCell ref="FJN1:FJP1"/>
    <mergeCell ref="FLS1:FLU1"/>
    <mergeCell ref="FLV1:FLX1"/>
    <mergeCell ref="FLY1:FMA1"/>
    <mergeCell ref="FMB1:FMD1"/>
    <mergeCell ref="FME1:FMG1"/>
    <mergeCell ref="FMH1:FMJ1"/>
    <mergeCell ref="FMK1:FMM1"/>
    <mergeCell ref="FMN1:FMP1"/>
    <mergeCell ref="FMQ1:FMS1"/>
    <mergeCell ref="FKR1:FKT1"/>
    <mergeCell ref="FKU1:FKW1"/>
    <mergeCell ref="FKX1:FKZ1"/>
    <mergeCell ref="FLA1:FLC1"/>
    <mergeCell ref="FLD1:FLF1"/>
    <mergeCell ref="FLG1:FLI1"/>
    <mergeCell ref="FLJ1:FLL1"/>
    <mergeCell ref="FLM1:FLO1"/>
    <mergeCell ref="FLP1:FLR1"/>
    <mergeCell ref="FNU1:FNW1"/>
    <mergeCell ref="FNX1:FNZ1"/>
    <mergeCell ref="FOA1:FOC1"/>
    <mergeCell ref="FOD1:FOF1"/>
    <mergeCell ref="FOG1:FOI1"/>
    <mergeCell ref="FOJ1:FOL1"/>
    <mergeCell ref="FOM1:FOO1"/>
    <mergeCell ref="FOP1:FOR1"/>
    <mergeCell ref="FOS1:FOU1"/>
    <mergeCell ref="FMT1:FMV1"/>
    <mergeCell ref="FMW1:FMY1"/>
    <mergeCell ref="FMZ1:FNB1"/>
    <mergeCell ref="FNC1:FNE1"/>
    <mergeCell ref="FNF1:FNH1"/>
    <mergeCell ref="FNI1:FNK1"/>
    <mergeCell ref="FNL1:FNN1"/>
    <mergeCell ref="FNO1:FNQ1"/>
    <mergeCell ref="FNR1:FNT1"/>
    <mergeCell ref="FPW1:FPY1"/>
    <mergeCell ref="FPZ1:FQB1"/>
    <mergeCell ref="FQC1:FQE1"/>
    <mergeCell ref="FQF1:FQH1"/>
    <mergeCell ref="FQI1:FQK1"/>
    <mergeCell ref="FQL1:FQN1"/>
    <mergeCell ref="FQO1:FQQ1"/>
    <mergeCell ref="FQR1:FQT1"/>
    <mergeCell ref="FQU1:FQW1"/>
    <mergeCell ref="FOV1:FOX1"/>
    <mergeCell ref="FOY1:FPA1"/>
    <mergeCell ref="FPB1:FPD1"/>
    <mergeCell ref="FPE1:FPG1"/>
    <mergeCell ref="FPH1:FPJ1"/>
    <mergeCell ref="FPK1:FPM1"/>
    <mergeCell ref="FPN1:FPP1"/>
    <mergeCell ref="FPQ1:FPS1"/>
    <mergeCell ref="FPT1:FPV1"/>
    <mergeCell ref="FRY1:FSA1"/>
    <mergeCell ref="FSB1:FSD1"/>
    <mergeCell ref="FSE1:FSG1"/>
    <mergeCell ref="FSH1:FSJ1"/>
    <mergeCell ref="FSK1:FSM1"/>
    <mergeCell ref="FSN1:FSP1"/>
    <mergeCell ref="FSQ1:FSS1"/>
    <mergeCell ref="FST1:FSV1"/>
    <mergeCell ref="FSW1:FSY1"/>
    <mergeCell ref="FQX1:FQZ1"/>
    <mergeCell ref="FRA1:FRC1"/>
    <mergeCell ref="FRD1:FRF1"/>
    <mergeCell ref="FRG1:FRI1"/>
    <mergeCell ref="FRJ1:FRL1"/>
    <mergeCell ref="FRM1:FRO1"/>
    <mergeCell ref="FRP1:FRR1"/>
    <mergeCell ref="FRS1:FRU1"/>
    <mergeCell ref="FRV1:FRX1"/>
    <mergeCell ref="FUA1:FUC1"/>
    <mergeCell ref="FUD1:FUF1"/>
    <mergeCell ref="FUG1:FUI1"/>
    <mergeCell ref="FUJ1:FUL1"/>
    <mergeCell ref="FUM1:FUO1"/>
    <mergeCell ref="FUP1:FUR1"/>
    <mergeCell ref="FUS1:FUU1"/>
    <mergeCell ref="FUV1:FUX1"/>
    <mergeCell ref="FUY1:FVA1"/>
    <mergeCell ref="FSZ1:FTB1"/>
    <mergeCell ref="FTC1:FTE1"/>
    <mergeCell ref="FTF1:FTH1"/>
    <mergeCell ref="FTI1:FTK1"/>
    <mergeCell ref="FTL1:FTN1"/>
    <mergeCell ref="FTO1:FTQ1"/>
    <mergeCell ref="FTR1:FTT1"/>
    <mergeCell ref="FTU1:FTW1"/>
    <mergeCell ref="FTX1:FTZ1"/>
    <mergeCell ref="FWC1:FWE1"/>
    <mergeCell ref="FWF1:FWH1"/>
    <mergeCell ref="FWI1:FWK1"/>
    <mergeCell ref="FWL1:FWN1"/>
    <mergeCell ref="FWO1:FWQ1"/>
    <mergeCell ref="FWR1:FWT1"/>
    <mergeCell ref="FWU1:FWW1"/>
    <mergeCell ref="FWX1:FWZ1"/>
    <mergeCell ref="FXA1:FXC1"/>
    <mergeCell ref="FVB1:FVD1"/>
    <mergeCell ref="FVE1:FVG1"/>
    <mergeCell ref="FVH1:FVJ1"/>
    <mergeCell ref="FVK1:FVM1"/>
    <mergeCell ref="FVN1:FVP1"/>
    <mergeCell ref="FVQ1:FVS1"/>
    <mergeCell ref="FVT1:FVV1"/>
    <mergeCell ref="FVW1:FVY1"/>
    <mergeCell ref="FVZ1:FWB1"/>
    <mergeCell ref="FYE1:FYG1"/>
    <mergeCell ref="FYH1:FYJ1"/>
    <mergeCell ref="FYK1:FYM1"/>
    <mergeCell ref="FYN1:FYP1"/>
    <mergeCell ref="FYQ1:FYS1"/>
    <mergeCell ref="FYT1:FYV1"/>
    <mergeCell ref="FYW1:FYY1"/>
    <mergeCell ref="FYZ1:FZB1"/>
    <mergeCell ref="FZC1:FZE1"/>
    <mergeCell ref="FXD1:FXF1"/>
    <mergeCell ref="FXG1:FXI1"/>
    <mergeCell ref="FXJ1:FXL1"/>
    <mergeCell ref="FXM1:FXO1"/>
    <mergeCell ref="FXP1:FXR1"/>
    <mergeCell ref="FXS1:FXU1"/>
    <mergeCell ref="FXV1:FXX1"/>
    <mergeCell ref="FXY1:FYA1"/>
    <mergeCell ref="FYB1:FYD1"/>
    <mergeCell ref="GAG1:GAI1"/>
    <mergeCell ref="GAJ1:GAL1"/>
    <mergeCell ref="GAM1:GAO1"/>
    <mergeCell ref="GAP1:GAR1"/>
    <mergeCell ref="GAS1:GAU1"/>
    <mergeCell ref="GAV1:GAX1"/>
    <mergeCell ref="GAY1:GBA1"/>
    <mergeCell ref="GBB1:GBD1"/>
    <mergeCell ref="GBE1:GBG1"/>
    <mergeCell ref="FZF1:FZH1"/>
    <mergeCell ref="FZI1:FZK1"/>
    <mergeCell ref="FZL1:FZN1"/>
    <mergeCell ref="FZO1:FZQ1"/>
    <mergeCell ref="FZR1:FZT1"/>
    <mergeCell ref="FZU1:FZW1"/>
    <mergeCell ref="FZX1:FZZ1"/>
    <mergeCell ref="GAA1:GAC1"/>
    <mergeCell ref="GAD1:GAF1"/>
    <mergeCell ref="GCI1:GCK1"/>
    <mergeCell ref="GCL1:GCN1"/>
    <mergeCell ref="GCO1:GCQ1"/>
    <mergeCell ref="GCR1:GCT1"/>
    <mergeCell ref="GCU1:GCW1"/>
    <mergeCell ref="GCX1:GCZ1"/>
    <mergeCell ref="GDA1:GDC1"/>
    <mergeCell ref="GDD1:GDF1"/>
    <mergeCell ref="GDG1:GDI1"/>
    <mergeCell ref="GBH1:GBJ1"/>
    <mergeCell ref="GBK1:GBM1"/>
    <mergeCell ref="GBN1:GBP1"/>
    <mergeCell ref="GBQ1:GBS1"/>
    <mergeCell ref="GBT1:GBV1"/>
    <mergeCell ref="GBW1:GBY1"/>
    <mergeCell ref="GBZ1:GCB1"/>
    <mergeCell ref="GCC1:GCE1"/>
    <mergeCell ref="GCF1:GCH1"/>
    <mergeCell ref="GEK1:GEM1"/>
    <mergeCell ref="GEN1:GEP1"/>
    <mergeCell ref="GEQ1:GES1"/>
    <mergeCell ref="GET1:GEV1"/>
    <mergeCell ref="GEW1:GEY1"/>
    <mergeCell ref="GEZ1:GFB1"/>
    <mergeCell ref="GFC1:GFE1"/>
    <mergeCell ref="GFF1:GFH1"/>
    <mergeCell ref="GFI1:GFK1"/>
    <mergeCell ref="GDJ1:GDL1"/>
    <mergeCell ref="GDM1:GDO1"/>
    <mergeCell ref="GDP1:GDR1"/>
    <mergeCell ref="GDS1:GDU1"/>
    <mergeCell ref="GDV1:GDX1"/>
    <mergeCell ref="GDY1:GEA1"/>
    <mergeCell ref="GEB1:GED1"/>
    <mergeCell ref="GEE1:GEG1"/>
    <mergeCell ref="GEH1:GEJ1"/>
    <mergeCell ref="GGM1:GGO1"/>
    <mergeCell ref="GGP1:GGR1"/>
    <mergeCell ref="GGS1:GGU1"/>
    <mergeCell ref="GGV1:GGX1"/>
    <mergeCell ref="GGY1:GHA1"/>
    <mergeCell ref="GHB1:GHD1"/>
    <mergeCell ref="GHE1:GHG1"/>
    <mergeCell ref="GHH1:GHJ1"/>
    <mergeCell ref="GHK1:GHM1"/>
    <mergeCell ref="GFL1:GFN1"/>
    <mergeCell ref="GFO1:GFQ1"/>
    <mergeCell ref="GFR1:GFT1"/>
    <mergeCell ref="GFU1:GFW1"/>
    <mergeCell ref="GFX1:GFZ1"/>
    <mergeCell ref="GGA1:GGC1"/>
    <mergeCell ref="GGD1:GGF1"/>
    <mergeCell ref="GGG1:GGI1"/>
    <mergeCell ref="GGJ1:GGL1"/>
    <mergeCell ref="GIO1:GIQ1"/>
    <mergeCell ref="GIR1:GIT1"/>
    <mergeCell ref="GIU1:GIW1"/>
    <mergeCell ref="GIX1:GIZ1"/>
    <mergeCell ref="GJA1:GJC1"/>
    <mergeCell ref="GJD1:GJF1"/>
    <mergeCell ref="GJG1:GJI1"/>
    <mergeCell ref="GJJ1:GJL1"/>
    <mergeCell ref="GJM1:GJO1"/>
    <mergeCell ref="GHN1:GHP1"/>
    <mergeCell ref="GHQ1:GHS1"/>
    <mergeCell ref="GHT1:GHV1"/>
    <mergeCell ref="GHW1:GHY1"/>
    <mergeCell ref="GHZ1:GIB1"/>
    <mergeCell ref="GIC1:GIE1"/>
    <mergeCell ref="GIF1:GIH1"/>
    <mergeCell ref="GII1:GIK1"/>
    <mergeCell ref="GIL1:GIN1"/>
    <mergeCell ref="GKQ1:GKS1"/>
    <mergeCell ref="GKT1:GKV1"/>
    <mergeCell ref="GKW1:GKY1"/>
    <mergeCell ref="GKZ1:GLB1"/>
    <mergeCell ref="GLC1:GLE1"/>
    <mergeCell ref="GLF1:GLH1"/>
    <mergeCell ref="GLI1:GLK1"/>
    <mergeCell ref="GLL1:GLN1"/>
    <mergeCell ref="GLO1:GLQ1"/>
    <mergeCell ref="GJP1:GJR1"/>
    <mergeCell ref="GJS1:GJU1"/>
    <mergeCell ref="GJV1:GJX1"/>
    <mergeCell ref="GJY1:GKA1"/>
    <mergeCell ref="GKB1:GKD1"/>
    <mergeCell ref="GKE1:GKG1"/>
    <mergeCell ref="GKH1:GKJ1"/>
    <mergeCell ref="GKK1:GKM1"/>
    <mergeCell ref="GKN1:GKP1"/>
    <mergeCell ref="GMS1:GMU1"/>
    <mergeCell ref="GMV1:GMX1"/>
    <mergeCell ref="GMY1:GNA1"/>
    <mergeCell ref="GNB1:GND1"/>
    <mergeCell ref="GNE1:GNG1"/>
    <mergeCell ref="GNH1:GNJ1"/>
    <mergeCell ref="GNK1:GNM1"/>
    <mergeCell ref="GNN1:GNP1"/>
    <mergeCell ref="GNQ1:GNS1"/>
    <mergeCell ref="GLR1:GLT1"/>
    <mergeCell ref="GLU1:GLW1"/>
    <mergeCell ref="GLX1:GLZ1"/>
    <mergeCell ref="GMA1:GMC1"/>
    <mergeCell ref="GMD1:GMF1"/>
    <mergeCell ref="GMG1:GMI1"/>
    <mergeCell ref="GMJ1:GML1"/>
    <mergeCell ref="GMM1:GMO1"/>
    <mergeCell ref="GMP1:GMR1"/>
    <mergeCell ref="GOU1:GOW1"/>
    <mergeCell ref="GOX1:GOZ1"/>
    <mergeCell ref="GPA1:GPC1"/>
    <mergeCell ref="GPD1:GPF1"/>
    <mergeCell ref="GPG1:GPI1"/>
    <mergeCell ref="GPJ1:GPL1"/>
    <mergeCell ref="GPM1:GPO1"/>
    <mergeCell ref="GPP1:GPR1"/>
    <mergeCell ref="GPS1:GPU1"/>
    <mergeCell ref="GNT1:GNV1"/>
    <mergeCell ref="GNW1:GNY1"/>
    <mergeCell ref="GNZ1:GOB1"/>
    <mergeCell ref="GOC1:GOE1"/>
    <mergeCell ref="GOF1:GOH1"/>
    <mergeCell ref="GOI1:GOK1"/>
    <mergeCell ref="GOL1:GON1"/>
    <mergeCell ref="GOO1:GOQ1"/>
    <mergeCell ref="GOR1:GOT1"/>
    <mergeCell ref="GQW1:GQY1"/>
    <mergeCell ref="GQZ1:GRB1"/>
    <mergeCell ref="GRC1:GRE1"/>
    <mergeCell ref="GRF1:GRH1"/>
    <mergeCell ref="GRI1:GRK1"/>
    <mergeCell ref="GRL1:GRN1"/>
    <mergeCell ref="GRO1:GRQ1"/>
    <mergeCell ref="GRR1:GRT1"/>
    <mergeCell ref="GRU1:GRW1"/>
    <mergeCell ref="GPV1:GPX1"/>
    <mergeCell ref="GPY1:GQA1"/>
    <mergeCell ref="GQB1:GQD1"/>
    <mergeCell ref="GQE1:GQG1"/>
    <mergeCell ref="GQH1:GQJ1"/>
    <mergeCell ref="GQK1:GQM1"/>
    <mergeCell ref="GQN1:GQP1"/>
    <mergeCell ref="GQQ1:GQS1"/>
    <mergeCell ref="GQT1:GQV1"/>
    <mergeCell ref="GSY1:GTA1"/>
    <mergeCell ref="GTB1:GTD1"/>
    <mergeCell ref="GTE1:GTG1"/>
    <mergeCell ref="GTH1:GTJ1"/>
    <mergeCell ref="GTK1:GTM1"/>
    <mergeCell ref="GTN1:GTP1"/>
    <mergeCell ref="GTQ1:GTS1"/>
    <mergeCell ref="GTT1:GTV1"/>
    <mergeCell ref="GTW1:GTY1"/>
    <mergeCell ref="GRX1:GRZ1"/>
    <mergeCell ref="GSA1:GSC1"/>
    <mergeCell ref="GSD1:GSF1"/>
    <mergeCell ref="GSG1:GSI1"/>
    <mergeCell ref="GSJ1:GSL1"/>
    <mergeCell ref="GSM1:GSO1"/>
    <mergeCell ref="GSP1:GSR1"/>
    <mergeCell ref="GSS1:GSU1"/>
    <mergeCell ref="GSV1:GSX1"/>
    <mergeCell ref="GVA1:GVC1"/>
    <mergeCell ref="GVD1:GVF1"/>
    <mergeCell ref="GVG1:GVI1"/>
    <mergeCell ref="GVJ1:GVL1"/>
    <mergeCell ref="GVM1:GVO1"/>
    <mergeCell ref="GVP1:GVR1"/>
    <mergeCell ref="GVS1:GVU1"/>
    <mergeCell ref="GVV1:GVX1"/>
    <mergeCell ref="GVY1:GWA1"/>
    <mergeCell ref="GTZ1:GUB1"/>
    <mergeCell ref="GUC1:GUE1"/>
    <mergeCell ref="GUF1:GUH1"/>
    <mergeCell ref="GUI1:GUK1"/>
    <mergeCell ref="GUL1:GUN1"/>
    <mergeCell ref="GUO1:GUQ1"/>
    <mergeCell ref="GUR1:GUT1"/>
    <mergeCell ref="GUU1:GUW1"/>
    <mergeCell ref="GUX1:GUZ1"/>
    <mergeCell ref="GXC1:GXE1"/>
    <mergeCell ref="GXF1:GXH1"/>
    <mergeCell ref="GXI1:GXK1"/>
    <mergeCell ref="GXL1:GXN1"/>
    <mergeCell ref="GXO1:GXQ1"/>
    <mergeCell ref="GXR1:GXT1"/>
    <mergeCell ref="GXU1:GXW1"/>
    <mergeCell ref="GXX1:GXZ1"/>
    <mergeCell ref="GYA1:GYC1"/>
    <mergeCell ref="GWB1:GWD1"/>
    <mergeCell ref="GWE1:GWG1"/>
    <mergeCell ref="GWH1:GWJ1"/>
    <mergeCell ref="GWK1:GWM1"/>
    <mergeCell ref="GWN1:GWP1"/>
    <mergeCell ref="GWQ1:GWS1"/>
    <mergeCell ref="GWT1:GWV1"/>
    <mergeCell ref="GWW1:GWY1"/>
    <mergeCell ref="GWZ1:GXB1"/>
    <mergeCell ref="GZE1:GZG1"/>
    <mergeCell ref="GZH1:GZJ1"/>
    <mergeCell ref="GZK1:GZM1"/>
    <mergeCell ref="GZN1:GZP1"/>
    <mergeCell ref="GZQ1:GZS1"/>
    <mergeCell ref="GZT1:GZV1"/>
    <mergeCell ref="GZW1:GZY1"/>
    <mergeCell ref="GZZ1:HAB1"/>
    <mergeCell ref="HAC1:HAE1"/>
    <mergeCell ref="GYD1:GYF1"/>
    <mergeCell ref="GYG1:GYI1"/>
    <mergeCell ref="GYJ1:GYL1"/>
    <mergeCell ref="GYM1:GYO1"/>
    <mergeCell ref="GYP1:GYR1"/>
    <mergeCell ref="GYS1:GYU1"/>
    <mergeCell ref="GYV1:GYX1"/>
    <mergeCell ref="GYY1:GZA1"/>
    <mergeCell ref="GZB1:GZD1"/>
    <mergeCell ref="HBG1:HBI1"/>
    <mergeCell ref="HBJ1:HBL1"/>
    <mergeCell ref="HBM1:HBO1"/>
    <mergeCell ref="HBP1:HBR1"/>
    <mergeCell ref="HBS1:HBU1"/>
    <mergeCell ref="HBV1:HBX1"/>
    <mergeCell ref="HBY1:HCA1"/>
    <mergeCell ref="HCB1:HCD1"/>
    <mergeCell ref="HCE1:HCG1"/>
    <mergeCell ref="HAF1:HAH1"/>
    <mergeCell ref="HAI1:HAK1"/>
    <mergeCell ref="HAL1:HAN1"/>
    <mergeCell ref="HAO1:HAQ1"/>
    <mergeCell ref="HAR1:HAT1"/>
    <mergeCell ref="HAU1:HAW1"/>
    <mergeCell ref="HAX1:HAZ1"/>
    <mergeCell ref="HBA1:HBC1"/>
    <mergeCell ref="HBD1:HBF1"/>
    <mergeCell ref="HDI1:HDK1"/>
    <mergeCell ref="HDL1:HDN1"/>
    <mergeCell ref="HDO1:HDQ1"/>
    <mergeCell ref="HDR1:HDT1"/>
    <mergeCell ref="HDU1:HDW1"/>
    <mergeCell ref="HDX1:HDZ1"/>
    <mergeCell ref="HEA1:HEC1"/>
    <mergeCell ref="HED1:HEF1"/>
    <mergeCell ref="HEG1:HEI1"/>
    <mergeCell ref="HCH1:HCJ1"/>
    <mergeCell ref="HCK1:HCM1"/>
    <mergeCell ref="HCN1:HCP1"/>
    <mergeCell ref="HCQ1:HCS1"/>
    <mergeCell ref="HCT1:HCV1"/>
    <mergeCell ref="HCW1:HCY1"/>
    <mergeCell ref="HCZ1:HDB1"/>
    <mergeCell ref="HDC1:HDE1"/>
    <mergeCell ref="HDF1:HDH1"/>
    <mergeCell ref="HFK1:HFM1"/>
    <mergeCell ref="HFN1:HFP1"/>
    <mergeCell ref="HFQ1:HFS1"/>
    <mergeCell ref="HFT1:HFV1"/>
    <mergeCell ref="HFW1:HFY1"/>
    <mergeCell ref="HFZ1:HGB1"/>
    <mergeCell ref="HGC1:HGE1"/>
    <mergeCell ref="HGF1:HGH1"/>
    <mergeCell ref="HGI1:HGK1"/>
    <mergeCell ref="HEJ1:HEL1"/>
    <mergeCell ref="HEM1:HEO1"/>
    <mergeCell ref="HEP1:HER1"/>
    <mergeCell ref="HES1:HEU1"/>
    <mergeCell ref="HEV1:HEX1"/>
    <mergeCell ref="HEY1:HFA1"/>
    <mergeCell ref="HFB1:HFD1"/>
    <mergeCell ref="HFE1:HFG1"/>
    <mergeCell ref="HFH1:HFJ1"/>
    <mergeCell ref="HHM1:HHO1"/>
    <mergeCell ref="HHP1:HHR1"/>
    <mergeCell ref="HHS1:HHU1"/>
    <mergeCell ref="HHV1:HHX1"/>
    <mergeCell ref="HHY1:HIA1"/>
    <mergeCell ref="HIB1:HID1"/>
    <mergeCell ref="HIE1:HIG1"/>
    <mergeCell ref="HIH1:HIJ1"/>
    <mergeCell ref="HIK1:HIM1"/>
    <mergeCell ref="HGL1:HGN1"/>
    <mergeCell ref="HGO1:HGQ1"/>
    <mergeCell ref="HGR1:HGT1"/>
    <mergeCell ref="HGU1:HGW1"/>
    <mergeCell ref="HGX1:HGZ1"/>
    <mergeCell ref="HHA1:HHC1"/>
    <mergeCell ref="HHD1:HHF1"/>
    <mergeCell ref="HHG1:HHI1"/>
    <mergeCell ref="HHJ1:HHL1"/>
    <mergeCell ref="HJO1:HJQ1"/>
    <mergeCell ref="HJR1:HJT1"/>
    <mergeCell ref="HJU1:HJW1"/>
    <mergeCell ref="HJX1:HJZ1"/>
    <mergeCell ref="HKA1:HKC1"/>
    <mergeCell ref="HKD1:HKF1"/>
    <mergeCell ref="HKG1:HKI1"/>
    <mergeCell ref="HKJ1:HKL1"/>
    <mergeCell ref="HKM1:HKO1"/>
    <mergeCell ref="HIN1:HIP1"/>
    <mergeCell ref="HIQ1:HIS1"/>
    <mergeCell ref="HIT1:HIV1"/>
    <mergeCell ref="HIW1:HIY1"/>
    <mergeCell ref="HIZ1:HJB1"/>
    <mergeCell ref="HJC1:HJE1"/>
    <mergeCell ref="HJF1:HJH1"/>
    <mergeCell ref="HJI1:HJK1"/>
    <mergeCell ref="HJL1:HJN1"/>
    <mergeCell ref="HLQ1:HLS1"/>
    <mergeCell ref="HLT1:HLV1"/>
    <mergeCell ref="HLW1:HLY1"/>
    <mergeCell ref="HLZ1:HMB1"/>
    <mergeCell ref="HMC1:HME1"/>
    <mergeCell ref="HMF1:HMH1"/>
    <mergeCell ref="HMI1:HMK1"/>
    <mergeCell ref="HML1:HMN1"/>
    <mergeCell ref="HMO1:HMQ1"/>
    <mergeCell ref="HKP1:HKR1"/>
    <mergeCell ref="HKS1:HKU1"/>
    <mergeCell ref="HKV1:HKX1"/>
    <mergeCell ref="HKY1:HLA1"/>
    <mergeCell ref="HLB1:HLD1"/>
    <mergeCell ref="HLE1:HLG1"/>
    <mergeCell ref="HLH1:HLJ1"/>
    <mergeCell ref="HLK1:HLM1"/>
    <mergeCell ref="HLN1:HLP1"/>
    <mergeCell ref="HNS1:HNU1"/>
    <mergeCell ref="HNV1:HNX1"/>
    <mergeCell ref="HNY1:HOA1"/>
    <mergeCell ref="HOB1:HOD1"/>
    <mergeCell ref="HOE1:HOG1"/>
    <mergeCell ref="HOH1:HOJ1"/>
    <mergeCell ref="HOK1:HOM1"/>
    <mergeCell ref="HON1:HOP1"/>
    <mergeCell ref="HOQ1:HOS1"/>
    <mergeCell ref="HMR1:HMT1"/>
    <mergeCell ref="HMU1:HMW1"/>
    <mergeCell ref="HMX1:HMZ1"/>
    <mergeCell ref="HNA1:HNC1"/>
    <mergeCell ref="HND1:HNF1"/>
    <mergeCell ref="HNG1:HNI1"/>
    <mergeCell ref="HNJ1:HNL1"/>
    <mergeCell ref="HNM1:HNO1"/>
    <mergeCell ref="HNP1:HNR1"/>
    <mergeCell ref="HPU1:HPW1"/>
    <mergeCell ref="HPX1:HPZ1"/>
    <mergeCell ref="HQA1:HQC1"/>
    <mergeCell ref="HQD1:HQF1"/>
    <mergeCell ref="HQG1:HQI1"/>
    <mergeCell ref="HQJ1:HQL1"/>
    <mergeCell ref="HQM1:HQO1"/>
    <mergeCell ref="HQP1:HQR1"/>
    <mergeCell ref="HQS1:HQU1"/>
    <mergeCell ref="HOT1:HOV1"/>
    <mergeCell ref="HOW1:HOY1"/>
    <mergeCell ref="HOZ1:HPB1"/>
    <mergeCell ref="HPC1:HPE1"/>
    <mergeCell ref="HPF1:HPH1"/>
    <mergeCell ref="HPI1:HPK1"/>
    <mergeCell ref="HPL1:HPN1"/>
    <mergeCell ref="HPO1:HPQ1"/>
    <mergeCell ref="HPR1:HPT1"/>
    <mergeCell ref="HRW1:HRY1"/>
    <mergeCell ref="HRZ1:HSB1"/>
    <mergeCell ref="HSC1:HSE1"/>
    <mergeCell ref="HSF1:HSH1"/>
    <mergeCell ref="HSI1:HSK1"/>
    <mergeCell ref="HSL1:HSN1"/>
    <mergeCell ref="HSO1:HSQ1"/>
    <mergeCell ref="HSR1:HST1"/>
    <mergeCell ref="HSU1:HSW1"/>
    <mergeCell ref="HQV1:HQX1"/>
    <mergeCell ref="HQY1:HRA1"/>
    <mergeCell ref="HRB1:HRD1"/>
    <mergeCell ref="HRE1:HRG1"/>
    <mergeCell ref="HRH1:HRJ1"/>
    <mergeCell ref="HRK1:HRM1"/>
    <mergeCell ref="HRN1:HRP1"/>
    <mergeCell ref="HRQ1:HRS1"/>
    <mergeCell ref="HRT1:HRV1"/>
    <mergeCell ref="HTY1:HUA1"/>
    <mergeCell ref="HUB1:HUD1"/>
    <mergeCell ref="HUE1:HUG1"/>
    <mergeCell ref="HUH1:HUJ1"/>
    <mergeCell ref="HUK1:HUM1"/>
    <mergeCell ref="HUN1:HUP1"/>
    <mergeCell ref="HUQ1:HUS1"/>
    <mergeCell ref="HUT1:HUV1"/>
    <mergeCell ref="HUW1:HUY1"/>
    <mergeCell ref="HSX1:HSZ1"/>
    <mergeCell ref="HTA1:HTC1"/>
    <mergeCell ref="HTD1:HTF1"/>
    <mergeCell ref="HTG1:HTI1"/>
    <mergeCell ref="HTJ1:HTL1"/>
    <mergeCell ref="HTM1:HTO1"/>
    <mergeCell ref="HTP1:HTR1"/>
    <mergeCell ref="HTS1:HTU1"/>
    <mergeCell ref="HTV1:HTX1"/>
    <mergeCell ref="HWA1:HWC1"/>
    <mergeCell ref="HWD1:HWF1"/>
    <mergeCell ref="HWG1:HWI1"/>
    <mergeCell ref="HWJ1:HWL1"/>
    <mergeCell ref="HWM1:HWO1"/>
    <mergeCell ref="HWP1:HWR1"/>
    <mergeCell ref="HWS1:HWU1"/>
    <mergeCell ref="HWV1:HWX1"/>
    <mergeCell ref="HWY1:HXA1"/>
    <mergeCell ref="HUZ1:HVB1"/>
    <mergeCell ref="HVC1:HVE1"/>
    <mergeCell ref="HVF1:HVH1"/>
    <mergeCell ref="HVI1:HVK1"/>
    <mergeCell ref="HVL1:HVN1"/>
    <mergeCell ref="HVO1:HVQ1"/>
    <mergeCell ref="HVR1:HVT1"/>
    <mergeCell ref="HVU1:HVW1"/>
    <mergeCell ref="HVX1:HVZ1"/>
    <mergeCell ref="HYC1:HYE1"/>
    <mergeCell ref="HYF1:HYH1"/>
    <mergeCell ref="HYI1:HYK1"/>
    <mergeCell ref="HYL1:HYN1"/>
    <mergeCell ref="HYO1:HYQ1"/>
    <mergeCell ref="HYR1:HYT1"/>
    <mergeCell ref="HYU1:HYW1"/>
    <mergeCell ref="HYX1:HYZ1"/>
    <mergeCell ref="HZA1:HZC1"/>
    <mergeCell ref="HXB1:HXD1"/>
    <mergeCell ref="HXE1:HXG1"/>
    <mergeCell ref="HXH1:HXJ1"/>
    <mergeCell ref="HXK1:HXM1"/>
    <mergeCell ref="HXN1:HXP1"/>
    <mergeCell ref="HXQ1:HXS1"/>
    <mergeCell ref="HXT1:HXV1"/>
    <mergeCell ref="HXW1:HXY1"/>
    <mergeCell ref="HXZ1:HYB1"/>
    <mergeCell ref="IAE1:IAG1"/>
    <mergeCell ref="IAH1:IAJ1"/>
    <mergeCell ref="IAK1:IAM1"/>
    <mergeCell ref="IAN1:IAP1"/>
    <mergeCell ref="IAQ1:IAS1"/>
    <mergeCell ref="IAT1:IAV1"/>
    <mergeCell ref="IAW1:IAY1"/>
    <mergeCell ref="IAZ1:IBB1"/>
    <mergeCell ref="IBC1:IBE1"/>
    <mergeCell ref="HZD1:HZF1"/>
    <mergeCell ref="HZG1:HZI1"/>
    <mergeCell ref="HZJ1:HZL1"/>
    <mergeCell ref="HZM1:HZO1"/>
    <mergeCell ref="HZP1:HZR1"/>
    <mergeCell ref="HZS1:HZU1"/>
    <mergeCell ref="HZV1:HZX1"/>
    <mergeCell ref="HZY1:IAA1"/>
    <mergeCell ref="IAB1:IAD1"/>
    <mergeCell ref="ICG1:ICI1"/>
    <mergeCell ref="ICJ1:ICL1"/>
    <mergeCell ref="ICM1:ICO1"/>
    <mergeCell ref="ICP1:ICR1"/>
    <mergeCell ref="ICS1:ICU1"/>
    <mergeCell ref="ICV1:ICX1"/>
    <mergeCell ref="ICY1:IDA1"/>
    <mergeCell ref="IDB1:IDD1"/>
    <mergeCell ref="IDE1:IDG1"/>
    <mergeCell ref="IBF1:IBH1"/>
    <mergeCell ref="IBI1:IBK1"/>
    <mergeCell ref="IBL1:IBN1"/>
    <mergeCell ref="IBO1:IBQ1"/>
    <mergeCell ref="IBR1:IBT1"/>
    <mergeCell ref="IBU1:IBW1"/>
    <mergeCell ref="IBX1:IBZ1"/>
    <mergeCell ref="ICA1:ICC1"/>
    <mergeCell ref="ICD1:ICF1"/>
    <mergeCell ref="IEI1:IEK1"/>
    <mergeCell ref="IEL1:IEN1"/>
    <mergeCell ref="IEO1:IEQ1"/>
    <mergeCell ref="IER1:IET1"/>
    <mergeCell ref="IEU1:IEW1"/>
    <mergeCell ref="IEX1:IEZ1"/>
    <mergeCell ref="IFA1:IFC1"/>
    <mergeCell ref="IFD1:IFF1"/>
    <mergeCell ref="IFG1:IFI1"/>
    <mergeCell ref="IDH1:IDJ1"/>
    <mergeCell ref="IDK1:IDM1"/>
    <mergeCell ref="IDN1:IDP1"/>
    <mergeCell ref="IDQ1:IDS1"/>
    <mergeCell ref="IDT1:IDV1"/>
    <mergeCell ref="IDW1:IDY1"/>
    <mergeCell ref="IDZ1:IEB1"/>
    <mergeCell ref="IEC1:IEE1"/>
    <mergeCell ref="IEF1:IEH1"/>
    <mergeCell ref="IGK1:IGM1"/>
    <mergeCell ref="IGN1:IGP1"/>
    <mergeCell ref="IGQ1:IGS1"/>
    <mergeCell ref="IGT1:IGV1"/>
    <mergeCell ref="IGW1:IGY1"/>
    <mergeCell ref="IGZ1:IHB1"/>
    <mergeCell ref="IHC1:IHE1"/>
    <mergeCell ref="IHF1:IHH1"/>
    <mergeCell ref="IHI1:IHK1"/>
    <mergeCell ref="IFJ1:IFL1"/>
    <mergeCell ref="IFM1:IFO1"/>
    <mergeCell ref="IFP1:IFR1"/>
    <mergeCell ref="IFS1:IFU1"/>
    <mergeCell ref="IFV1:IFX1"/>
    <mergeCell ref="IFY1:IGA1"/>
    <mergeCell ref="IGB1:IGD1"/>
    <mergeCell ref="IGE1:IGG1"/>
    <mergeCell ref="IGH1:IGJ1"/>
    <mergeCell ref="IIM1:IIO1"/>
    <mergeCell ref="IIP1:IIR1"/>
    <mergeCell ref="IIS1:IIU1"/>
    <mergeCell ref="IIV1:IIX1"/>
    <mergeCell ref="IIY1:IJA1"/>
    <mergeCell ref="IJB1:IJD1"/>
    <mergeCell ref="IJE1:IJG1"/>
    <mergeCell ref="IJH1:IJJ1"/>
    <mergeCell ref="IJK1:IJM1"/>
    <mergeCell ref="IHL1:IHN1"/>
    <mergeCell ref="IHO1:IHQ1"/>
    <mergeCell ref="IHR1:IHT1"/>
    <mergeCell ref="IHU1:IHW1"/>
    <mergeCell ref="IHX1:IHZ1"/>
    <mergeCell ref="IIA1:IIC1"/>
    <mergeCell ref="IID1:IIF1"/>
    <mergeCell ref="IIG1:III1"/>
    <mergeCell ref="IIJ1:IIL1"/>
    <mergeCell ref="IKO1:IKQ1"/>
    <mergeCell ref="IKR1:IKT1"/>
    <mergeCell ref="IKU1:IKW1"/>
    <mergeCell ref="IKX1:IKZ1"/>
    <mergeCell ref="ILA1:ILC1"/>
    <mergeCell ref="ILD1:ILF1"/>
    <mergeCell ref="ILG1:ILI1"/>
    <mergeCell ref="ILJ1:ILL1"/>
    <mergeCell ref="ILM1:ILO1"/>
    <mergeCell ref="IJN1:IJP1"/>
    <mergeCell ref="IJQ1:IJS1"/>
    <mergeCell ref="IJT1:IJV1"/>
    <mergeCell ref="IJW1:IJY1"/>
    <mergeCell ref="IJZ1:IKB1"/>
    <mergeCell ref="IKC1:IKE1"/>
    <mergeCell ref="IKF1:IKH1"/>
    <mergeCell ref="IKI1:IKK1"/>
    <mergeCell ref="IKL1:IKN1"/>
    <mergeCell ref="IMQ1:IMS1"/>
    <mergeCell ref="IMT1:IMV1"/>
    <mergeCell ref="IMW1:IMY1"/>
    <mergeCell ref="IMZ1:INB1"/>
    <mergeCell ref="INC1:INE1"/>
    <mergeCell ref="INF1:INH1"/>
    <mergeCell ref="INI1:INK1"/>
    <mergeCell ref="INL1:INN1"/>
    <mergeCell ref="INO1:INQ1"/>
    <mergeCell ref="ILP1:ILR1"/>
    <mergeCell ref="ILS1:ILU1"/>
    <mergeCell ref="ILV1:ILX1"/>
    <mergeCell ref="ILY1:IMA1"/>
    <mergeCell ref="IMB1:IMD1"/>
    <mergeCell ref="IME1:IMG1"/>
    <mergeCell ref="IMH1:IMJ1"/>
    <mergeCell ref="IMK1:IMM1"/>
    <mergeCell ref="IMN1:IMP1"/>
    <mergeCell ref="IOS1:IOU1"/>
    <mergeCell ref="IOV1:IOX1"/>
    <mergeCell ref="IOY1:IPA1"/>
    <mergeCell ref="IPB1:IPD1"/>
    <mergeCell ref="IPE1:IPG1"/>
    <mergeCell ref="IPH1:IPJ1"/>
    <mergeCell ref="IPK1:IPM1"/>
    <mergeCell ref="IPN1:IPP1"/>
    <mergeCell ref="IPQ1:IPS1"/>
    <mergeCell ref="INR1:INT1"/>
    <mergeCell ref="INU1:INW1"/>
    <mergeCell ref="INX1:INZ1"/>
    <mergeCell ref="IOA1:IOC1"/>
    <mergeCell ref="IOD1:IOF1"/>
    <mergeCell ref="IOG1:IOI1"/>
    <mergeCell ref="IOJ1:IOL1"/>
    <mergeCell ref="IOM1:IOO1"/>
    <mergeCell ref="IOP1:IOR1"/>
    <mergeCell ref="IQU1:IQW1"/>
    <mergeCell ref="IQX1:IQZ1"/>
    <mergeCell ref="IRA1:IRC1"/>
    <mergeCell ref="IRD1:IRF1"/>
    <mergeCell ref="IRG1:IRI1"/>
    <mergeCell ref="IRJ1:IRL1"/>
    <mergeCell ref="IRM1:IRO1"/>
    <mergeCell ref="IRP1:IRR1"/>
    <mergeCell ref="IRS1:IRU1"/>
    <mergeCell ref="IPT1:IPV1"/>
    <mergeCell ref="IPW1:IPY1"/>
    <mergeCell ref="IPZ1:IQB1"/>
    <mergeCell ref="IQC1:IQE1"/>
    <mergeCell ref="IQF1:IQH1"/>
    <mergeCell ref="IQI1:IQK1"/>
    <mergeCell ref="IQL1:IQN1"/>
    <mergeCell ref="IQO1:IQQ1"/>
    <mergeCell ref="IQR1:IQT1"/>
    <mergeCell ref="ISW1:ISY1"/>
    <mergeCell ref="ISZ1:ITB1"/>
    <mergeCell ref="ITC1:ITE1"/>
    <mergeCell ref="ITF1:ITH1"/>
    <mergeCell ref="ITI1:ITK1"/>
    <mergeCell ref="ITL1:ITN1"/>
    <mergeCell ref="ITO1:ITQ1"/>
    <mergeCell ref="ITR1:ITT1"/>
    <mergeCell ref="ITU1:ITW1"/>
    <mergeCell ref="IRV1:IRX1"/>
    <mergeCell ref="IRY1:ISA1"/>
    <mergeCell ref="ISB1:ISD1"/>
    <mergeCell ref="ISE1:ISG1"/>
    <mergeCell ref="ISH1:ISJ1"/>
    <mergeCell ref="ISK1:ISM1"/>
    <mergeCell ref="ISN1:ISP1"/>
    <mergeCell ref="ISQ1:ISS1"/>
    <mergeCell ref="IST1:ISV1"/>
    <mergeCell ref="IUY1:IVA1"/>
    <mergeCell ref="IVB1:IVD1"/>
    <mergeCell ref="IVE1:IVG1"/>
    <mergeCell ref="IVH1:IVJ1"/>
    <mergeCell ref="IVK1:IVM1"/>
    <mergeCell ref="IVN1:IVP1"/>
    <mergeCell ref="IVQ1:IVS1"/>
    <mergeCell ref="IVT1:IVV1"/>
    <mergeCell ref="IVW1:IVY1"/>
    <mergeCell ref="ITX1:ITZ1"/>
    <mergeCell ref="IUA1:IUC1"/>
    <mergeCell ref="IUD1:IUF1"/>
    <mergeCell ref="IUG1:IUI1"/>
    <mergeCell ref="IUJ1:IUL1"/>
    <mergeCell ref="IUM1:IUO1"/>
    <mergeCell ref="IUP1:IUR1"/>
    <mergeCell ref="IUS1:IUU1"/>
    <mergeCell ref="IUV1:IUX1"/>
    <mergeCell ref="IXA1:IXC1"/>
    <mergeCell ref="IXD1:IXF1"/>
    <mergeCell ref="IXG1:IXI1"/>
    <mergeCell ref="IXJ1:IXL1"/>
    <mergeCell ref="IXM1:IXO1"/>
    <mergeCell ref="IXP1:IXR1"/>
    <mergeCell ref="IXS1:IXU1"/>
    <mergeCell ref="IXV1:IXX1"/>
    <mergeCell ref="IXY1:IYA1"/>
    <mergeCell ref="IVZ1:IWB1"/>
    <mergeCell ref="IWC1:IWE1"/>
    <mergeCell ref="IWF1:IWH1"/>
    <mergeCell ref="IWI1:IWK1"/>
    <mergeCell ref="IWL1:IWN1"/>
    <mergeCell ref="IWO1:IWQ1"/>
    <mergeCell ref="IWR1:IWT1"/>
    <mergeCell ref="IWU1:IWW1"/>
    <mergeCell ref="IWX1:IWZ1"/>
    <mergeCell ref="IZC1:IZE1"/>
    <mergeCell ref="IZF1:IZH1"/>
    <mergeCell ref="IZI1:IZK1"/>
    <mergeCell ref="IZL1:IZN1"/>
    <mergeCell ref="IZO1:IZQ1"/>
    <mergeCell ref="IZR1:IZT1"/>
    <mergeCell ref="IZU1:IZW1"/>
    <mergeCell ref="IZX1:IZZ1"/>
    <mergeCell ref="JAA1:JAC1"/>
    <mergeCell ref="IYB1:IYD1"/>
    <mergeCell ref="IYE1:IYG1"/>
    <mergeCell ref="IYH1:IYJ1"/>
    <mergeCell ref="IYK1:IYM1"/>
    <mergeCell ref="IYN1:IYP1"/>
    <mergeCell ref="IYQ1:IYS1"/>
    <mergeCell ref="IYT1:IYV1"/>
    <mergeCell ref="IYW1:IYY1"/>
    <mergeCell ref="IYZ1:IZB1"/>
    <mergeCell ref="JBE1:JBG1"/>
    <mergeCell ref="JBH1:JBJ1"/>
    <mergeCell ref="JBK1:JBM1"/>
    <mergeCell ref="JBN1:JBP1"/>
    <mergeCell ref="JBQ1:JBS1"/>
    <mergeCell ref="JBT1:JBV1"/>
    <mergeCell ref="JBW1:JBY1"/>
    <mergeCell ref="JBZ1:JCB1"/>
    <mergeCell ref="JCC1:JCE1"/>
    <mergeCell ref="JAD1:JAF1"/>
    <mergeCell ref="JAG1:JAI1"/>
    <mergeCell ref="JAJ1:JAL1"/>
    <mergeCell ref="JAM1:JAO1"/>
    <mergeCell ref="JAP1:JAR1"/>
    <mergeCell ref="JAS1:JAU1"/>
    <mergeCell ref="JAV1:JAX1"/>
    <mergeCell ref="JAY1:JBA1"/>
    <mergeCell ref="JBB1:JBD1"/>
    <mergeCell ref="JDG1:JDI1"/>
    <mergeCell ref="JDJ1:JDL1"/>
    <mergeCell ref="JDM1:JDO1"/>
    <mergeCell ref="JDP1:JDR1"/>
    <mergeCell ref="JDS1:JDU1"/>
    <mergeCell ref="JDV1:JDX1"/>
    <mergeCell ref="JDY1:JEA1"/>
    <mergeCell ref="JEB1:JED1"/>
    <mergeCell ref="JEE1:JEG1"/>
    <mergeCell ref="JCF1:JCH1"/>
    <mergeCell ref="JCI1:JCK1"/>
    <mergeCell ref="JCL1:JCN1"/>
    <mergeCell ref="JCO1:JCQ1"/>
    <mergeCell ref="JCR1:JCT1"/>
    <mergeCell ref="JCU1:JCW1"/>
    <mergeCell ref="JCX1:JCZ1"/>
    <mergeCell ref="JDA1:JDC1"/>
    <mergeCell ref="JDD1:JDF1"/>
    <mergeCell ref="JFI1:JFK1"/>
    <mergeCell ref="JFL1:JFN1"/>
    <mergeCell ref="JFO1:JFQ1"/>
    <mergeCell ref="JFR1:JFT1"/>
    <mergeCell ref="JFU1:JFW1"/>
    <mergeCell ref="JFX1:JFZ1"/>
    <mergeCell ref="JGA1:JGC1"/>
    <mergeCell ref="JGD1:JGF1"/>
    <mergeCell ref="JGG1:JGI1"/>
    <mergeCell ref="JEH1:JEJ1"/>
    <mergeCell ref="JEK1:JEM1"/>
    <mergeCell ref="JEN1:JEP1"/>
    <mergeCell ref="JEQ1:JES1"/>
    <mergeCell ref="JET1:JEV1"/>
    <mergeCell ref="JEW1:JEY1"/>
    <mergeCell ref="JEZ1:JFB1"/>
    <mergeCell ref="JFC1:JFE1"/>
    <mergeCell ref="JFF1:JFH1"/>
    <mergeCell ref="JHK1:JHM1"/>
    <mergeCell ref="JHN1:JHP1"/>
    <mergeCell ref="JHQ1:JHS1"/>
    <mergeCell ref="JHT1:JHV1"/>
    <mergeCell ref="JHW1:JHY1"/>
    <mergeCell ref="JHZ1:JIB1"/>
    <mergeCell ref="JIC1:JIE1"/>
    <mergeCell ref="JIF1:JIH1"/>
    <mergeCell ref="JII1:JIK1"/>
    <mergeCell ref="JGJ1:JGL1"/>
    <mergeCell ref="JGM1:JGO1"/>
    <mergeCell ref="JGP1:JGR1"/>
    <mergeCell ref="JGS1:JGU1"/>
    <mergeCell ref="JGV1:JGX1"/>
    <mergeCell ref="JGY1:JHA1"/>
    <mergeCell ref="JHB1:JHD1"/>
    <mergeCell ref="JHE1:JHG1"/>
    <mergeCell ref="JHH1:JHJ1"/>
    <mergeCell ref="JJM1:JJO1"/>
    <mergeCell ref="JJP1:JJR1"/>
    <mergeCell ref="JJS1:JJU1"/>
    <mergeCell ref="JJV1:JJX1"/>
    <mergeCell ref="JJY1:JKA1"/>
    <mergeCell ref="JKB1:JKD1"/>
    <mergeCell ref="JKE1:JKG1"/>
    <mergeCell ref="JKH1:JKJ1"/>
    <mergeCell ref="JKK1:JKM1"/>
    <mergeCell ref="JIL1:JIN1"/>
    <mergeCell ref="JIO1:JIQ1"/>
    <mergeCell ref="JIR1:JIT1"/>
    <mergeCell ref="JIU1:JIW1"/>
    <mergeCell ref="JIX1:JIZ1"/>
    <mergeCell ref="JJA1:JJC1"/>
    <mergeCell ref="JJD1:JJF1"/>
    <mergeCell ref="JJG1:JJI1"/>
    <mergeCell ref="JJJ1:JJL1"/>
    <mergeCell ref="JLO1:JLQ1"/>
    <mergeCell ref="JLR1:JLT1"/>
    <mergeCell ref="JLU1:JLW1"/>
    <mergeCell ref="JLX1:JLZ1"/>
    <mergeCell ref="JMA1:JMC1"/>
    <mergeCell ref="JMD1:JMF1"/>
    <mergeCell ref="JMG1:JMI1"/>
    <mergeCell ref="JMJ1:JML1"/>
    <mergeCell ref="JMM1:JMO1"/>
    <mergeCell ref="JKN1:JKP1"/>
    <mergeCell ref="JKQ1:JKS1"/>
    <mergeCell ref="JKT1:JKV1"/>
    <mergeCell ref="JKW1:JKY1"/>
    <mergeCell ref="JKZ1:JLB1"/>
    <mergeCell ref="JLC1:JLE1"/>
    <mergeCell ref="JLF1:JLH1"/>
    <mergeCell ref="JLI1:JLK1"/>
    <mergeCell ref="JLL1:JLN1"/>
    <mergeCell ref="JNQ1:JNS1"/>
    <mergeCell ref="JNT1:JNV1"/>
    <mergeCell ref="JNW1:JNY1"/>
    <mergeCell ref="JNZ1:JOB1"/>
    <mergeCell ref="JOC1:JOE1"/>
    <mergeCell ref="JOF1:JOH1"/>
    <mergeCell ref="JOI1:JOK1"/>
    <mergeCell ref="JOL1:JON1"/>
    <mergeCell ref="JOO1:JOQ1"/>
    <mergeCell ref="JMP1:JMR1"/>
    <mergeCell ref="JMS1:JMU1"/>
    <mergeCell ref="JMV1:JMX1"/>
    <mergeCell ref="JMY1:JNA1"/>
    <mergeCell ref="JNB1:JND1"/>
    <mergeCell ref="JNE1:JNG1"/>
    <mergeCell ref="JNH1:JNJ1"/>
    <mergeCell ref="JNK1:JNM1"/>
    <mergeCell ref="JNN1:JNP1"/>
    <mergeCell ref="JPS1:JPU1"/>
    <mergeCell ref="JPV1:JPX1"/>
    <mergeCell ref="JPY1:JQA1"/>
    <mergeCell ref="JQB1:JQD1"/>
    <mergeCell ref="JQE1:JQG1"/>
    <mergeCell ref="JQH1:JQJ1"/>
    <mergeCell ref="JQK1:JQM1"/>
    <mergeCell ref="JQN1:JQP1"/>
    <mergeCell ref="JQQ1:JQS1"/>
    <mergeCell ref="JOR1:JOT1"/>
    <mergeCell ref="JOU1:JOW1"/>
    <mergeCell ref="JOX1:JOZ1"/>
    <mergeCell ref="JPA1:JPC1"/>
    <mergeCell ref="JPD1:JPF1"/>
    <mergeCell ref="JPG1:JPI1"/>
    <mergeCell ref="JPJ1:JPL1"/>
    <mergeCell ref="JPM1:JPO1"/>
    <mergeCell ref="JPP1:JPR1"/>
    <mergeCell ref="JRU1:JRW1"/>
    <mergeCell ref="JRX1:JRZ1"/>
    <mergeCell ref="JSA1:JSC1"/>
    <mergeCell ref="JSD1:JSF1"/>
    <mergeCell ref="JSG1:JSI1"/>
    <mergeCell ref="JSJ1:JSL1"/>
    <mergeCell ref="JSM1:JSO1"/>
    <mergeCell ref="JSP1:JSR1"/>
    <mergeCell ref="JSS1:JSU1"/>
    <mergeCell ref="JQT1:JQV1"/>
    <mergeCell ref="JQW1:JQY1"/>
    <mergeCell ref="JQZ1:JRB1"/>
    <mergeCell ref="JRC1:JRE1"/>
    <mergeCell ref="JRF1:JRH1"/>
    <mergeCell ref="JRI1:JRK1"/>
    <mergeCell ref="JRL1:JRN1"/>
    <mergeCell ref="JRO1:JRQ1"/>
    <mergeCell ref="JRR1:JRT1"/>
    <mergeCell ref="JTW1:JTY1"/>
    <mergeCell ref="JTZ1:JUB1"/>
    <mergeCell ref="JUC1:JUE1"/>
    <mergeCell ref="JUF1:JUH1"/>
    <mergeCell ref="JUI1:JUK1"/>
    <mergeCell ref="JUL1:JUN1"/>
    <mergeCell ref="JUO1:JUQ1"/>
    <mergeCell ref="JUR1:JUT1"/>
    <mergeCell ref="JUU1:JUW1"/>
    <mergeCell ref="JSV1:JSX1"/>
    <mergeCell ref="JSY1:JTA1"/>
    <mergeCell ref="JTB1:JTD1"/>
    <mergeCell ref="JTE1:JTG1"/>
    <mergeCell ref="JTH1:JTJ1"/>
    <mergeCell ref="JTK1:JTM1"/>
    <mergeCell ref="JTN1:JTP1"/>
    <mergeCell ref="JTQ1:JTS1"/>
    <mergeCell ref="JTT1:JTV1"/>
    <mergeCell ref="JVY1:JWA1"/>
    <mergeCell ref="JWB1:JWD1"/>
    <mergeCell ref="JWE1:JWG1"/>
    <mergeCell ref="JWH1:JWJ1"/>
    <mergeCell ref="JWK1:JWM1"/>
    <mergeCell ref="JWN1:JWP1"/>
    <mergeCell ref="JWQ1:JWS1"/>
    <mergeCell ref="JWT1:JWV1"/>
    <mergeCell ref="JWW1:JWY1"/>
    <mergeCell ref="JUX1:JUZ1"/>
    <mergeCell ref="JVA1:JVC1"/>
    <mergeCell ref="JVD1:JVF1"/>
    <mergeCell ref="JVG1:JVI1"/>
    <mergeCell ref="JVJ1:JVL1"/>
    <mergeCell ref="JVM1:JVO1"/>
    <mergeCell ref="JVP1:JVR1"/>
    <mergeCell ref="JVS1:JVU1"/>
    <mergeCell ref="JVV1:JVX1"/>
    <mergeCell ref="JYA1:JYC1"/>
    <mergeCell ref="JYD1:JYF1"/>
    <mergeCell ref="JYG1:JYI1"/>
    <mergeCell ref="JYJ1:JYL1"/>
    <mergeCell ref="JYM1:JYO1"/>
    <mergeCell ref="JYP1:JYR1"/>
    <mergeCell ref="JYS1:JYU1"/>
    <mergeCell ref="JYV1:JYX1"/>
    <mergeCell ref="JYY1:JZA1"/>
    <mergeCell ref="JWZ1:JXB1"/>
    <mergeCell ref="JXC1:JXE1"/>
    <mergeCell ref="JXF1:JXH1"/>
    <mergeCell ref="JXI1:JXK1"/>
    <mergeCell ref="JXL1:JXN1"/>
    <mergeCell ref="JXO1:JXQ1"/>
    <mergeCell ref="JXR1:JXT1"/>
    <mergeCell ref="JXU1:JXW1"/>
    <mergeCell ref="JXX1:JXZ1"/>
    <mergeCell ref="KAC1:KAE1"/>
    <mergeCell ref="KAF1:KAH1"/>
    <mergeCell ref="KAI1:KAK1"/>
    <mergeCell ref="KAL1:KAN1"/>
    <mergeCell ref="KAO1:KAQ1"/>
    <mergeCell ref="KAR1:KAT1"/>
    <mergeCell ref="KAU1:KAW1"/>
    <mergeCell ref="KAX1:KAZ1"/>
    <mergeCell ref="KBA1:KBC1"/>
    <mergeCell ref="JZB1:JZD1"/>
    <mergeCell ref="JZE1:JZG1"/>
    <mergeCell ref="JZH1:JZJ1"/>
    <mergeCell ref="JZK1:JZM1"/>
    <mergeCell ref="JZN1:JZP1"/>
    <mergeCell ref="JZQ1:JZS1"/>
    <mergeCell ref="JZT1:JZV1"/>
    <mergeCell ref="JZW1:JZY1"/>
    <mergeCell ref="JZZ1:KAB1"/>
    <mergeCell ref="KCE1:KCG1"/>
    <mergeCell ref="KCH1:KCJ1"/>
    <mergeCell ref="KCK1:KCM1"/>
    <mergeCell ref="KCN1:KCP1"/>
    <mergeCell ref="KCQ1:KCS1"/>
    <mergeCell ref="KCT1:KCV1"/>
    <mergeCell ref="KCW1:KCY1"/>
    <mergeCell ref="KCZ1:KDB1"/>
    <mergeCell ref="KDC1:KDE1"/>
    <mergeCell ref="KBD1:KBF1"/>
    <mergeCell ref="KBG1:KBI1"/>
    <mergeCell ref="KBJ1:KBL1"/>
    <mergeCell ref="KBM1:KBO1"/>
    <mergeCell ref="KBP1:KBR1"/>
    <mergeCell ref="KBS1:KBU1"/>
    <mergeCell ref="KBV1:KBX1"/>
    <mergeCell ref="KBY1:KCA1"/>
    <mergeCell ref="KCB1:KCD1"/>
    <mergeCell ref="KEG1:KEI1"/>
    <mergeCell ref="KEJ1:KEL1"/>
    <mergeCell ref="KEM1:KEO1"/>
    <mergeCell ref="KEP1:KER1"/>
    <mergeCell ref="KES1:KEU1"/>
    <mergeCell ref="KEV1:KEX1"/>
    <mergeCell ref="KEY1:KFA1"/>
    <mergeCell ref="KFB1:KFD1"/>
    <mergeCell ref="KFE1:KFG1"/>
    <mergeCell ref="KDF1:KDH1"/>
    <mergeCell ref="KDI1:KDK1"/>
    <mergeCell ref="KDL1:KDN1"/>
    <mergeCell ref="KDO1:KDQ1"/>
    <mergeCell ref="KDR1:KDT1"/>
    <mergeCell ref="KDU1:KDW1"/>
    <mergeCell ref="KDX1:KDZ1"/>
    <mergeCell ref="KEA1:KEC1"/>
    <mergeCell ref="KED1:KEF1"/>
    <mergeCell ref="KGI1:KGK1"/>
    <mergeCell ref="KGL1:KGN1"/>
    <mergeCell ref="KGO1:KGQ1"/>
    <mergeCell ref="KGR1:KGT1"/>
    <mergeCell ref="KGU1:KGW1"/>
    <mergeCell ref="KGX1:KGZ1"/>
    <mergeCell ref="KHA1:KHC1"/>
    <mergeCell ref="KHD1:KHF1"/>
    <mergeCell ref="KHG1:KHI1"/>
    <mergeCell ref="KFH1:KFJ1"/>
    <mergeCell ref="KFK1:KFM1"/>
    <mergeCell ref="KFN1:KFP1"/>
    <mergeCell ref="KFQ1:KFS1"/>
    <mergeCell ref="KFT1:KFV1"/>
    <mergeCell ref="KFW1:KFY1"/>
    <mergeCell ref="KFZ1:KGB1"/>
    <mergeCell ref="KGC1:KGE1"/>
    <mergeCell ref="KGF1:KGH1"/>
    <mergeCell ref="KIK1:KIM1"/>
    <mergeCell ref="KIN1:KIP1"/>
    <mergeCell ref="KIQ1:KIS1"/>
    <mergeCell ref="KIT1:KIV1"/>
    <mergeCell ref="KIW1:KIY1"/>
    <mergeCell ref="KIZ1:KJB1"/>
    <mergeCell ref="KJC1:KJE1"/>
    <mergeCell ref="KJF1:KJH1"/>
    <mergeCell ref="KJI1:KJK1"/>
    <mergeCell ref="KHJ1:KHL1"/>
    <mergeCell ref="KHM1:KHO1"/>
    <mergeCell ref="KHP1:KHR1"/>
    <mergeCell ref="KHS1:KHU1"/>
    <mergeCell ref="KHV1:KHX1"/>
    <mergeCell ref="KHY1:KIA1"/>
    <mergeCell ref="KIB1:KID1"/>
    <mergeCell ref="KIE1:KIG1"/>
    <mergeCell ref="KIH1:KIJ1"/>
    <mergeCell ref="KKM1:KKO1"/>
    <mergeCell ref="KKP1:KKR1"/>
    <mergeCell ref="KKS1:KKU1"/>
    <mergeCell ref="KKV1:KKX1"/>
    <mergeCell ref="KKY1:KLA1"/>
    <mergeCell ref="KLB1:KLD1"/>
    <mergeCell ref="KLE1:KLG1"/>
    <mergeCell ref="KLH1:KLJ1"/>
    <mergeCell ref="KLK1:KLM1"/>
    <mergeCell ref="KJL1:KJN1"/>
    <mergeCell ref="KJO1:KJQ1"/>
    <mergeCell ref="KJR1:KJT1"/>
    <mergeCell ref="KJU1:KJW1"/>
    <mergeCell ref="KJX1:KJZ1"/>
    <mergeCell ref="KKA1:KKC1"/>
    <mergeCell ref="KKD1:KKF1"/>
    <mergeCell ref="KKG1:KKI1"/>
    <mergeCell ref="KKJ1:KKL1"/>
    <mergeCell ref="KMO1:KMQ1"/>
    <mergeCell ref="KMR1:KMT1"/>
    <mergeCell ref="KMU1:KMW1"/>
    <mergeCell ref="KMX1:KMZ1"/>
    <mergeCell ref="KNA1:KNC1"/>
    <mergeCell ref="KND1:KNF1"/>
    <mergeCell ref="KNG1:KNI1"/>
    <mergeCell ref="KNJ1:KNL1"/>
    <mergeCell ref="KNM1:KNO1"/>
    <mergeCell ref="KLN1:KLP1"/>
    <mergeCell ref="KLQ1:KLS1"/>
    <mergeCell ref="KLT1:KLV1"/>
    <mergeCell ref="KLW1:KLY1"/>
    <mergeCell ref="KLZ1:KMB1"/>
    <mergeCell ref="KMC1:KME1"/>
    <mergeCell ref="KMF1:KMH1"/>
    <mergeCell ref="KMI1:KMK1"/>
    <mergeCell ref="KML1:KMN1"/>
    <mergeCell ref="KOQ1:KOS1"/>
    <mergeCell ref="KOT1:KOV1"/>
    <mergeCell ref="KOW1:KOY1"/>
    <mergeCell ref="KOZ1:KPB1"/>
    <mergeCell ref="KPC1:KPE1"/>
    <mergeCell ref="KPF1:KPH1"/>
    <mergeCell ref="KPI1:KPK1"/>
    <mergeCell ref="KPL1:KPN1"/>
    <mergeCell ref="KPO1:KPQ1"/>
    <mergeCell ref="KNP1:KNR1"/>
    <mergeCell ref="KNS1:KNU1"/>
    <mergeCell ref="KNV1:KNX1"/>
    <mergeCell ref="KNY1:KOA1"/>
    <mergeCell ref="KOB1:KOD1"/>
    <mergeCell ref="KOE1:KOG1"/>
    <mergeCell ref="KOH1:KOJ1"/>
    <mergeCell ref="KOK1:KOM1"/>
    <mergeCell ref="KON1:KOP1"/>
    <mergeCell ref="KQS1:KQU1"/>
    <mergeCell ref="KQV1:KQX1"/>
    <mergeCell ref="KQY1:KRA1"/>
    <mergeCell ref="KRB1:KRD1"/>
    <mergeCell ref="KRE1:KRG1"/>
    <mergeCell ref="KRH1:KRJ1"/>
    <mergeCell ref="KRK1:KRM1"/>
    <mergeCell ref="KRN1:KRP1"/>
    <mergeCell ref="KRQ1:KRS1"/>
    <mergeCell ref="KPR1:KPT1"/>
    <mergeCell ref="KPU1:KPW1"/>
    <mergeCell ref="KPX1:KPZ1"/>
    <mergeCell ref="KQA1:KQC1"/>
    <mergeCell ref="KQD1:KQF1"/>
    <mergeCell ref="KQG1:KQI1"/>
    <mergeCell ref="KQJ1:KQL1"/>
    <mergeCell ref="KQM1:KQO1"/>
    <mergeCell ref="KQP1:KQR1"/>
    <mergeCell ref="KSU1:KSW1"/>
    <mergeCell ref="KSX1:KSZ1"/>
    <mergeCell ref="KTA1:KTC1"/>
    <mergeCell ref="KTD1:KTF1"/>
    <mergeCell ref="KTG1:KTI1"/>
    <mergeCell ref="KTJ1:KTL1"/>
    <mergeCell ref="KTM1:KTO1"/>
    <mergeCell ref="KTP1:KTR1"/>
    <mergeCell ref="KTS1:KTU1"/>
    <mergeCell ref="KRT1:KRV1"/>
    <mergeCell ref="KRW1:KRY1"/>
    <mergeCell ref="KRZ1:KSB1"/>
    <mergeCell ref="KSC1:KSE1"/>
    <mergeCell ref="KSF1:KSH1"/>
    <mergeCell ref="KSI1:KSK1"/>
    <mergeCell ref="KSL1:KSN1"/>
    <mergeCell ref="KSO1:KSQ1"/>
    <mergeCell ref="KSR1:KST1"/>
    <mergeCell ref="KUW1:KUY1"/>
    <mergeCell ref="KUZ1:KVB1"/>
    <mergeCell ref="KVC1:KVE1"/>
    <mergeCell ref="KVF1:KVH1"/>
    <mergeCell ref="KVI1:KVK1"/>
    <mergeCell ref="KVL1:KVN1"/>
    <mergeCell ref="KVO1:KVQ1"/>
    <mergeCell ref="KVR1:KVT1"/>
    <mergeCell ref="KVU1:KVW1"/>
    <mergeCell ref="KTV1:KTX1"/>
    <mergeCell ref="KTY1:KUA1"/>
    <mergeCell ref="KUB1:KUD1"/>
    <mergeCell ref="KUE1:KUG1"/>
    <mergeCell ref="KUH1:KUJ1"/>
    <mergeCell ref="KUK1:KUM1"/>
    <mergeCell ref="KUN1:KUP1"/>
    <mergeCell ref="KUQ1:KUS1"/>
    <mergeCell ref="KUT1:KUV1"/>
    <mergeCell ref="KWY1:KXA1"/>
    <mergeCell ref="KXB1:KXD1"/>
    <mergeCell ref="KXE1:KXG1"/>
    <mergeCell ref="KXH1:KXJ1"/>
    <mergeCell ref="KXK1:KXM1"/>
    <mergeCell ref="KXN1:KXP1"/>
    <mergeCell ref="KXQ1:KXS1"/>
    <mergeCell ref="KXT1:KXV1"/>
    <mergeCell ref="KXW1:KXY1"/>
    <mergeCell ref="KVX1:KVZ1"/>
    <mergeCell ref="KWA1:KWC1"/>
    <mergeCell ref="KWD1:KWF1"/>
    <mergeCell ref="KWG1:KWI1"/>
    <mergeCell ref="KWJ1:KWL1"/>
    <mergeCell ref="KWM1:KWO1"/>
    <mergeCell ref="KWP1:KWR1"/>
    <mergeCell ref="KWS1:KWU1"/>
    <mergeCell ref="KWV1:KWX1"/>
    <mergeCell ref="KZA1:KZC1"/>
    <mergeCell ref="KZD1:KZF1"/>
    <mergeCell ref="KZG1:KZI1"/>
    <mergeCell ref="KZJ1:KZL1"/>
    <mergeCell ref="KZM1:KZO1"/>
    <mergeCell ref="KZP1:KZR1"/>
    <mergeCell ref="KZS1:KZU1"/>
    <mergeCell ref="KZV1:KZX1"/>
    <mergeCell ref="KZY1:LAA1"/>
    <mergeCell ref="KXZ1:KYB1"/>
    <mergeCell ref="KYC1:KYE1"/>
    <mergeCell ref="KYF1:KYH1"/>
    <mergeCell ref="KYI1:KYK1"/>
    <mergeCell ref="KYL1:KYN1"/>
    <mergeCell ref="KYO1:KYQ1"/>
    <mergeCell ref="KYR1:KYT1"/>
    <mergeCell ref="KYU1:KYW1"/>
    <mergeCell ref="KYX1:KYZ1"/>
    <mergeCell ref="LBC1:LBE1"/>
    <mergeCell ref="LBF1:LBH1"/>
    <mergeCell ref="LBI1:LBK1"/>
    <mergeCell ref="LBL1:LBN1"/>
    <mergeCell ref="LBO1:LBQ1"/>
    <mergeCell ref="LBR1:LBT1"/>
    <mergeCell ref="LBU1:LBW1"/>
    <mergeCell ref="LBX1:LBZ1"/>
    <mergeCell ref="LCA1:LCC1"/>
    <mergeCell ref="LAB1:LAD1"/>
    <mergeCell ref="LAE1:LAG1"/>
    <mergeCell ref="LAH1:LAJ1"/>
    <mergeCell ref="LAK1:LAM1"/>
    <mergeCell ref="LAN1:LAP1"/>
    <mergeCell ref="LAQ1:LAS1"/>
    <mergeCell ref="LAT1:LAV1"/>
    <mergeCell ref="LAW1:LAY1"/>
    <mergeCell ref="LAZ1:LBB1"/>
    <mergeCell ref="LDE1:LDG1"/>
    <mergeCell ref="LDH1:LDJ1"/>
    <mergeCell ref="LDK1:LDM1"/>
    <mergeCell ref="LDN1:LDP1"/>
    <mergeCell ref="LDQ1:LDS1"/>
    <mergeCell ref="LDT1:LDV1"/>
    <mergeCell ref="LDW1:LDY1"/>
    <mergeCell ref="LDZ1:LEB1"/>
    <mergeCell ref="LEC1:LEE1"/>
    <mergeCell ref="LCD1:LCF1"/>
    <mergeCell ref="LCG1:LCI1"/>
    <mergeCell ref="LCJ1:LCL1"/>
    <mergeCell ref="LCM1:LCO1"/>
    <mergeCell ref="LCP1:LCR1"/>
    <mergeCell ref="LCS1:LCU1"/>
    <mergeCell ref="LCV1:LCX1"/>
    <mergeCell ref="LCY1:LDA1"/>
    <mergeCell ref="LDB1:LDD1"/>
    <mergeCell ref="LFG1:LFI1"/>
    <mergeCell ref="LFJ1:LFL1"/>
    <mergeCell ref="LFM1:LFO1"/>
    <mergeCell ref="LFP1:LFR1"/>
    <mergeCell ref="LFS1:LFU1"/>
    <mergeCell ref="LFV1:LFX1"/>
    <mergeCell ref="LFY1:LGA1"/>
    <mergeCell ref="LGB1:LGD1"/>
    <mergeCell ref="LGE1:LGG1"/>
    <mergeCell ref="LEF1:LEH1"/>
    <mergeCell ref="LEI1:LEK1"/>
    <mergeCell ref="LEL1:LEN1"/>
    <mergeCell ref="LEO1:LEQ1"/>
    <mergeCell ref="LER1:LET1"/>
    <mergeCell ref="LEU1:LEW1"/>
    <mergeCell ref="LEX1:LEZ1"/>
    <mergeCell ref="LFA1:LFC1"/>
    <mergeCell ref="LFD1:LFF1"/>
    <mergeCell ref="LHI1:LHK1"/>
    <mergeCell ref="LHL1:LHN1"/>
    <mergeCell ref="LHO1:LHQ1"/>
    <mergeCell ref="LHR1:LHT1"/>
    <mergeCell ref="LHU1:LHW1"/>
    <mergeCell ref="LHX1:LHZ1"/>
    <mergeCell ref="LIA1:LIC1"/>
    <mergeCell ref="LID1:LIF1"/>
    <mergeCell ref="LIG1:LII1"/>
    <mergeCell ref="LGH1:LGJ1"/>
    <mergeCell ref="LGK1:LGM1"/>
    <mergeCell ref="LGN1:LGP1"/>
    <mergeCell ref="LGQ1:LGS1"/>
    <mergeCell ref="LGT1:LGV1"/>
    <mergeCell ref="LGW1:LGY1"/>
    <mergeCell ref="LGZ1:LHB1"/>
    <mergeCell ref="LHC1:LHE1"/>
    <mergeCell ref="LHF1:LHH1"/>
    <mergeCell ref="LJK1:LJM1"/>
    <mergeCell ref="LJN1:LJP1"/>
    <mergeCell ref="LJQ1:LJS1"/>
    <mergeCell ref="LJT1:LJV1"/>
    <mergeCell ref="LJW1:LJY1"/>
    <mergeCell ref="LJZ1:LKB1"/>
    <mergeCell ref="LKC1:LKE1"/>
    <mergeCell ref="LKF1:LKH1"/>
    <mergeCell ref="LKI1:LKK1"/>
    <mergeCell ref="LIJ1:LIL1"/>
    <mergeCell ref="LIM1:LIO1"/>
    <mergeCell ref="LIP1:LIR1"/>
    <mergeCell ref="LIS1:LIU1"/>
    <mergeCell ref="LIV1:LIX1"/>
    <mergeCell ref="LIY1:LJA1"/>
    <mergeCell ref="LJB1:LJD1"/>
    <mergeCell ref="LJE1:LJG1"/>
    <mergeCell ref="LJH1:LJJ1"/>
    <mergeCell ref="LLM1:LLO1"/>
    <mergeCell ref="LLP1:LLR1"/>
    <mergeCell ref="LLS1:LLU1"/>
    <mergeCell ref="LLV1:LLX1"/>
    <mergeCell ref="LLY1:LMA1"/>
    <mergeCell ref="LMB1:LMD1"/>
    <mergeCell ref="LME1:LMG1"/>
    <mergeCell ref="LMH1:LMJ1"/>
    <mergeCell ref="LMK1:LMM1"/>
    <mergeCell ref="LKL1:LKN1"/>
    <mergeCell ref="LKO1:LKQ1"/>
    <mergeCell ref="LKR1:LKT1"/>
    <mergeCell ref="LKU1:LKW1"/>
    <mergeCell ref="LKX1:LKZ1"/>
    <mergeCell ref="LLA1:LLC1"/>
    <mergeCell ref="LLD1:LLF1"/>
    <mergeCell ref="LLG1:LLI1"/>
    <mergeCell ref="LLJ1:LLL1"/>
    <mergeCell ref="LNO1:LNQ1"/>
    <mergeCell ref="LNR1:LNT1"/>
    <mergeCell ref="LNU1:LNW1"/>
    <mergeCell ref="LNX1:LNZ1"/>
    <mergeCell ref="LOA1:LOC1"/>
    <mergeCell ref="LOD1:LOF1"/>
    <mergeCell ref="LOG1:LOI1"/>
    <mergeCell ref="LOJ1:LOL1"/>
    <mergeCell ref="LOM1:LOO1"/>
    <mergeCell ref="LMN1:LMP1"/>
    <mergeCell ref="LMQ1:LMS1"/>
    <mergeCell ref="LMT1:LMV1"/>
    <mergeCell ref="LMW1:LMY1"/>
    <mergeCell ref="LMZ1:LNB1"/>
    <mergeCell ref="LNC1:LNE1"/>
    <mergeCell ref="LNF1:LNH1"/>
    <mergeCell ref="LNI1:LNK1"/>
    <mergeCell ref="LNL1:LNN1"/>
    <mergeCell ref="LPQ1:LPS1"/>
    <mergeCell ref="LPT1:LPV1"/>
    <mergeCell ref="LPW1:LPY1"/>
    <mergeCell ref="LPZ1:LQB1"/>
    <mergeCell ref="LQC1:LQE1"/>
    <mergeCell ref="LQF1:LQH1"/>
    <mergeCell ref="LQI1:LQK1"/>
    <mergeCell ref="LQL1:LQN1"/>
    <mergeCell ref="LQO1:LQQ1"/>
    <mergeCell ref="LOP1:LOR1"/>
    <mergeCell ref="LOS1:LOU1"/>
    <mergeCell ref="LOV1:LOX1"/>
    <mergeCell ref="LOY1:LPA1"/>
    <mergeCell ref="LPB1:LPD1"/>
    <mergeCell ref="LPE1:LPG1"/>
    <mergeCell ref="LPH1:LPJ1"/>
    <mergeCell ref="LPK1:LPM1"/>
    <mergeCell ref="LPN1:LPP1"/>
    <mergeCell ref="LRS1:LRU1"/>
    <mergeCell ref="LRV1:LRX1"/>
    <mergeCell ref="LRY1:LSA1"/>
    <mergeCell ref="LSB1:LSD1"/>
    <mergeCell ref="LSE1:LSG1"/>
    <mergeCell ref="LSH1:LSJ1"/>
    <mergeCell ref="LSK1:LSM1"/>
    <mergeCell ref="LSN1:LSP1"/>
    <mergeCell ref="LSQ1:LSS1"/>
    <mergeCell ref="LQR1:LQT1"/>
    <mergeCell ref="LQU1:LQW1"/>
    <mergeCell ref="LQX1:LQZ1"/>
    <mergeCell ref="LRA1:LRC1"/>
    <mergeCell ref="LRD1:LRF1"/>
    <mergeCell ref="LRG1:LRI1"/>
    <mergeCell ref="LRJ1:LRL1"/>
    <mergeCell ref="LRM1:LRO1"/>
    <mergeCell ref="LRP1:LRR1"/>
    <mergeCell ref="LTU1:LTW1"/>
    <mergeCell ref="LTX1:LTZ1"/>
    <mergeCell ref="LUA1:LUC1"/>
    <mergeCell ref="LUD1:LUF1"/>
    <mergeCell ref="LUG1:LUI1"/>
    <mergeCell ref="LUJ1:LUL1"/>
    <mergeCell ref="LUM1:LUO1"/>
    <mergeCell ref="LUP1:LUR1"/>
    <mergeCell ref="LUS1:LUU1"/>
    <mergeCell ref="LST1:LSV1"/>
    <mergeCell ref="LSW1:LSY1"/>
    <mergeCell ref="LSZ1:LTB1"/>
    <mergeCell ref="LTC1:LTE1"/>
    <mergeCell ref="LTF1:LTH1"/>
    <mergeCell ref="LTI1:LTK1"/>
    <mergeCell ref="LTL1:LTN1"/>
    <mergeCell ref="LTO1:LTQ1"/>
    <mergeCell ref="LTR1:LTT1"/>
    <mergeCell ref="LVW1:LVY1"/>
    <mergeCell ref="LVZ1:LWB1"/>
    <mergeCell ref="LWC1:LWE1"/>
    <mergeCell ref="LWF1:LWH1"/>
    <mergeCell ref="LWI1:LWK1"/>
    <mergeCell ref="LWL1:LWN1"/>
    <mergeCell ref="LWO1:LWQ1"/>
    <mergeCell ref="LWR1:LWT1"/>
    <mergeCell ref="LWU1:LWW1"/>
    <mergeCell ref="LUV1:LUX1"/>
    <mergeCell ref="LUY1:LVA1"/>
    <mergeCell ref="LVB1:LVD1"/>
    <mergeCell ref="LVE1:LVG1"/>
    <mergeCell ref="LVH1:LVJ1"/>
    <mergeCell ref="LVK1:LVM1"/>
    <mergeCell ref="LVN1:LVP1"/>
    <mergeCell ref="LVQ1:LVS1"/>
    <mergeCell ref="LVT1:LVV1"/>
    <mergeCell ref="LXY1:LYA1"/>
    <mergeCell ref="LYB1:LYD1"/>
    <mergeCell ref="LYE1:LYG1"/>
    <mergeCell ref="LYH1:LYJ1"/>
    <mergeCell ref="LYK1:LYM1"/>
    <mergeCell ref="LYN1:LYP1"/>
    <mergeCell ref="LYQ1:LYS1"/>
    <mergeCell ref="LYT1:LYV1"/>
    <mergeCell ref="LYW1:LYY1"/>
    <mergeCell ref="LWX1:LWZ1"/>
    <mergeCell ref="LXA1:LXC1"/>
    <mergeCell ref="LXD1:LXF1"/>
    <mergeCell ref="LXG1:LXI1"/>
    <mergeCell ref="LXJ1:LXL1"/>
    <mergeCell ref="LXM1:LXO1"/>
    <mergeCell ref="LXP1:LXR1"/>
    <mergeCell ref="LXS1:LXU1"/>
    <mergeCell ref="LXV1:LXX1"/>
    <mergeCell ref="MAA1:MAC1"/>
    <mergeCell ref="MAD1:MAF1"/>
    <mergeCell ref="MAG1:MAI1"/>
    <mergeCell ref="MAJ1:MAL1"/>
    <mergeCell ref="MAM1:MAO1"/>
    <mergeCell ref="MAP1:MAR1"/>
    <mergeCell ref="MAS1:MAU1"/>
    <mergeCell ref="MAV1:MAX1"/>
    <mergeCell ref="MAY1:MBA1"/>
    <mergeCell ref="LYZ1:LZB1"/>
    <mergeCell ref="LZC1:LZE1"/>
    <mergeCell ref="LZF1:LZH1"/>
    <mergeCell ref="LZI1:LZK1"/>
    <mergeCell ref="LZL1:LZN1"/>
    <mergeCell ref="LZO1:LZQ1"/>
    <mergeCell ref="LZR1:LZT1"/>
    <mergeCell ref="LZU1:LZW1"/>
    <mergeCell ref="LZX1:LZZ1"/>
    <mergeCell ref="MCC1:MCE1"/>
    <mergeCell ref="MCF1:MCH1"/>
    <mergeCell ref="MCI1:MCK1"/>
    <mergeCell ref="MCL1:MCN1"/>
    <mergeCell ref="MCO1:MCQ1"/>
    <mergeCell ref="MCR1:MCT1"/>
    <mergeCell ref="MCU1:MCW1"/>
    <mergeCell ref="MCX1:MCZ1"/>
    <mergeCell ref="MDA1:MDC1"/>
    <mergeCell ref="MBB1:MBD1"/>
    <mergeCell ref="MBE1:MBG1"/>
    <mergeCell ref="MBH1:MBJ1"/>
    <mergeCell ref="MBK1:MBM1"/>
    <mergeCell ref="MBN1:MBP1"/>
    <mergeCell ref="MBQ1:MBS1"/>
    <mergeCell ref="MBT1:MBV1"/>
    <mergeCell ref="MBW1:MBY1"/>
    <mergeCell ref="MBZ1:MCB1"/>
    <mergeCell ref="MEE1:MEG1"/>
    <mergeCell ref="MEH1:MEJ1"/>
    <mergeCell ref="MEK1:MEM1"/>
    <mergeCell ref="MEN1:MEP1"/>
    <mergeCell ref="MEQ1:MES1"/>
    <mergeCell ref="MET1:MEV1"/>
    <mergeCell ref="MEW1:MEY1"/>
    <mergeCell ref="MEZ1:MFB1"/>
    <mergeCell ref="MFC1:MFE1"/>
    <mergeCell ref="MDD1:MDF1"/>
    <mergeCell ref="MDG1:MDI1"/>
    <mergeCell ref="MDJ1:MDL1"/>
    <mergeCell ref="MDM1:MDO1"/>
    <mergeCell ref="MDP1:MDR1"/>
    <mergeCell ref="MDS1:MDU1"/>
    <mergeCell ref="MDV1:MDX1"/>
    <mergeCell ref="MDY1:MEA1"/>
    <mergeCell ref="MEB1:MED1"/>
    <mergeCell ref="MGG1:MGI1"/>
    <mergeCell ref="MGJ1:MGL1"/>
    <mergeCell ref="MGM1:MGO1"/>
    <mergeCell ref="MGP1:MGR1"/>
    <mergeCell ref="MGS1:MGU1"/>
    <mergeCell ref="MGV1:MGX1"/>
    <mergeCell ref="MGY1:MHA1"/>
    <mergeCell ref="MHB1:MHD1"/>
    <mergeCell ref="MHE1:MHG1"/>
    <mergeCell ref="MFF1:MFH1"/>
    <mergeCell ref="MFI1:MFK1"/>
    <mergeCell ref="MFL1:MFN1"/>
    <mergeCell ref="MFO1:MFQ1"/>
    <mergeCell ref="MFR1:MFT1"/>
    <mergeCell ref="MFU1:MFW1"/>
    <mergeCell ref="MFX1:MFZ1"/>
    <mergeCell ref="MGA1:MGC1"/>
    <mergeCell ref="MGD1:MGF1"/>
    <mergeCell ref="MII1:MIK1"/>
    <mergeCell ref="MIL1:MIN1"/>
    <mergeCell ref="MIO1:MIQ1"/>
    <mergeCell ref="MIR1:MIT1"/>
    <mergeCell ref="MIU1:MIW1"/>
    <mergeCell ref="MIX1:MIZ1"/>
    <mergeCell ref="MJA1:MJC1"/>
    <mergeCell ref="MJD1:MJF1"/>
    <mergeCell ref="MJG1:MJI1"/>
    <mergeCell ref="MHH1:MHJ1"/>
    <mergeCell ref="MHK1:MHM1"/>
    <mergeCell ref="MHN1:MHP1"/>
    <mergeCell ref="MHQ1:MHS1"/>
    <mergeCell ref="MHT1:MHV1"/>
    <mergeCell ref="MHW1:MHY1"/>
    <mergeCell ref="MHZ1:MIB1"/>
    <mergeCell ref="MIC1:MIE1"/>
    <mergeCell ref="MIF1:MIH1"/>
    <mergeCell ref="MKK1:MKM1"/>
    <mergeCell ref="MKN1:MKP1"/>
    <mergeCell ref="MKQ1:MKS1"/>
    <mergeCell ref="MKT1:MKV1"/>
    <mergeCell ref="MKW1:MKY1"/>
    <mergeCell ref="MKZ1:MLB1"/>
    <mergeCell ref="MLC1:MLE1"/>
    <mergeCell ref="MLF1:MLH1"/>
    <mergeCell ref="MLI1:MLK1"/>
    <mergeCell ref="MJJ1:MJL1"/>
    <mergeCell ref="MJM1:MJO1"/>
    <mergeCell ref="MJP1:MJR1"/>
    <mergeCell ref="MJS1:MJU1"/>
    <mergeCell ref="MJV1:MJX1"/>
    <mergeCell ref="MJY1:MKA1"/>
    <mergeCell ref="MKB1:MKD1"/>
    <mergeCell ref="MKE1:MKG1"/>
    <mergeCell ref="MKH1:MKJ1"/>
    <mergeCell ref="MMM1:MMO1"/>
    <mergeCell ref="MMP1:MMR1"/>
    <mergeCell ref="MMS1:MMU1"/>
    <mergeCell ref="MMV1:MMX1"/>
    <mergeCell ref="MMY1:MNA1"/>
    <mergeCell ref="MNB1:MND1"/>
    <mergeCell ref="MNE1:MNG1"/>
    <mergeCell ref="MNH1:MNJ1"/>
    <mergeCell ref="MNK1:MNM1"/>
    <mergeCell ref="MLL1:MLN1"/>
    <mergeCell ref="MLO1:MLQ1"/>
    <mergeCell ref="MLR1:MLT1"/>
    <mergeCell ref="MLU1:MLW1"/>
    <mergeCell ref="MLX1:MLZ1"/>
    <mergeCell ref="MMA1:MMC1"/>
    <mergeCell ref="MMD1:MMF1"/>
    <mergeCell ref="MMG1:MMI1"/>
    <mergeCell ref="MMJ1:MML1"/>
    <mergeCell ref="MOO1:MOQ1"/>
    <mergeCell ref="MOR1:MOT1"/>
    <mergeCell ref="MOU1:MOW1"/>
    <mergeCell ref="MOX1:MOZ1"/>
    <mergeCell ref="MPA1:MPC1"/>
    <mergeCell ref="MPD1:MPF1"/>
    <mergeCell ref="MPG1:MPI1"/>
    <mergeCell ref="MPJ1:MPL1"/>
    <mergeCell ref="MPM1:MPO1"/>
    <mergeCell ref="MNN1:MNP1"/>
    <mergeCell ref="MNQ1:MNS1"/>
    <mergeCell ref="MNT1:MNV1"/>
    <mergeCell ref="MNW1:MNY1"/>
    <mergeCell ref="MNZ1:MOB1"/>
    <mergeCell ref="MOC1:MOE1"/>
    <mergeCell ref="MOF1:MOH1"/>
    <mergeCell ref="MOI1:MOK1"/>
    <mergeCell ref="MOL1:MON1"/>
    <mergeCell ref="MQQ1:MQS1"/>
    <mergeCell ref="MQT1:MQV1"/>
    <mergeCell ref="MQW1:MQY1"/>
    <mergeCell ref="MQZ1:MRB1"/>
    <mergeCell ref="MRC1:MRE1"/>
    <mergeCell ref="MRF1:MRH1"/>
    <mergeCell ref="MRI1:MRK1"/>
    <mergeCell ref="MRL1:MRN1"/>
    <mergeCell ref="MRO1:MRQ1"/>
    <mergeCell ref="MPP1:MPR1"/>
    <mergeCell ref="MPS1:MPU1"/>
    <mergeCell ref="MPV1:MPX1"/>
    <mergeCell ref="MPY1:MQA1"/>
    <mergeCell ref="MQB1:MQD1"/>
    <mergeCell ref="MQE1:MQG1"/>
    <mergeCell ref="MQH1:MQJ1"/>
    <mergeCell ref="MQK1:MQM1"/>
    <mergeCell ref="MQN1:MQP1"/>
    <mergeCell ref="MSS1:MSU1"/>
    <mergeCell ref="MSV1:MSX1"/>
    <mergeCell ref="MSY1:MTA1"/>
    <mergeCell ref="MTB1:MTD1"/>
    <mergeCell ref="MTE1:MTG1"/>
    <mergeCell ref="MTH1:MTJ1"/>
    <mergeCell ref="MTK1:MTM1"/>
    <mergeCell ref="MTN1:MTP1"/>
    <mergeCell ref="MTQ1:MTS1"/>
    <mergeCell ref="MRR1:MRT1"/>
    <mergeCell ref="MRU1:MRW1"/>
    <mergeCell ref="MRX1:MRZ1"/>
    <mergeCell ref="MSA1:MSC1"/>
    <mergeCell ref="MSD1:MSF1"/>
    <mergeCell ref="MSG1:MSI1"/>
    <mergeCell ref="MSJ1:MSL1"/>
    <mergeCell ref="MSM1:MSO1"/>
    <mergeCell ref="MSP1:MSR1"/>
    <mergeCell ref="MUU1:MUW1"/>
    <mergeCell ref="MUX1:MUZ1"/>
    <mergeCell ref="MVA1:MVC1"/>
    <mergeCell ref="MVD1:MVF1"/>
    <mergeCell ref="MVG1:MVI1"/>
    <mergeCell ref="MVJ1:MVL1"/>
    <mergeCell ref="MVM1:MVO1"/>
    <mergeCell ref="MVP1:MVR1"/>
    <mergeCell ref="MVS1:MVU1"/>
    <mergeCell ref="MTT1:MTV1"/>
    <mergeCell ref="MTW1:MTY1"/>
    <mergeCell ref="MTZ1:MUB1"/>
    <mergeCell ref="MUC1:MUE1"/>
    <mergeCell ref="MUF1:MUH1"/>
    <mergeCell ref="MUI1:MUK1"/>
    <mergeCell ref="MUL1:MUN1"/>
    <mergeCell ref="MUO1:MUQ1"/>
    <mergeCell ref="MUR1:MUT1"/>
    <mergeCell ref="MWW1:MWY1"/>
    <mergeCell ref="MWZ1:MXB1"/>
    <mergeCell ref="MXC1:MXE1"/>
    <mergeCell ref="MXF1:MXH1"/>
    <mergeCell ref="MXI1:MXK1"/>
    <mergeCell ref="MXL1:MXN1"/>
    <mergeCell ref="MXO1:MXQ1"/>
    <mergeCell ref="MXR1:MXT1"/>
    <mergeCell ref="MXU1:MXW1"/>
    <mergeCell ref="MVV1:MVX1"/>
    <mergeCell ref="MVY1:MWA1"/>
    <mergeCell ref="MWB1:MWD1"/>
    <mergeCell ref="MWE1:MWG1"/>
    <mergeCell ref="MWH1:MWJ1"/>
    <mergeCell ref="MWK1:MWM1"/>
    <mergeCell ref="MWN1:MWP1"/>
    <mergeCell ref="MWQ1:MWS1"/>
    <mergeCell ref="MWT1:MWV1"/>
    <mergeCell ref="MYY1:MZA1"/>
    <mergeCell ref="MZB1:MZD1"/>
    <mergeCell ref="MZE1:MZG1"/>
    <mergeCell ref="MZH1:MZJ1"/>
    <mergeCell ref="MZK1:MZM1"/>
    <mergeCell ref="MZN1:MZP1"/>
    <mergeCell ref="MZQ1:MZS1"/>
    <mergeCell ref="MZT1:MZV1"/>
    <mergeCell ref="MZW1:MZY1"/>
    <mergeCell ref="MXX1:MXZ1"/>
    <mergeCell ref="MYA1:MYC1"/>
    <mergeCell ref="MYD1:MYF1"/>
    <mergeCell ref="MYG1:MYI1"/>
    <mergeCell ref="MYJ1:MYL1"/>
    <mergeCell ref="MYM1:MYO1"/>
    <mergeCell ref="MYP1:MYR1"/>
    <mergeCell ref="MYS1:MYU1"/>
    <mergeCell ref="MYV1:MYX1"/>
    <mergeCell ref="NBA1:NBC1"/>
    <mergeCell ref="NBD1:NBF1"/>
    <mergeCell ref="NBG1:NBI1"/>
    <mergeCell ref="NBJ1:NBL1"/>
    <mergeCell ref="NBM1:NBO1"/>
    <mergeCell ref="NBP1:NBR1"/>
    <mergeCell ref="NBS1:NBU1"/>
    <mergeCell ref="NBV1:NBX1"/>
    <mergeCell ref="NBY1:NCA1"/>
    <mergeCell ref="MZZ1:NAB1"/>
    <mergeCell ref="NAC1:NAE1"/>
    <mergeCell ref="NAF1:NAH1"/>
    <mergeCell ref="NAI1:NAK1"/>
    <mergeCell ref="NAL1:NAN1"/>
    <mergeCell ref="NAO1:NAQ1"/>
    <mergeCell ref="NAR1:NAT1"/>
    <mergeCell ref="NAU1:NAW1"/>
    <mergeCell ref="NAX1:NAZ1"/>
    <mergeCell ref="NDC1:NDE1"/>
    <mergeCell ref="NDF1:NDH1"/>
    <mergeCell ref="NDI1:NDK1"/>
    <mergeCell ref="NDL1:NDN1"/>
    <mergeCell ref="NDO1:NDQ1"/>
    <mergeCell ref="NDR1:NDT1"/>
    <mergeCell ref="NDU1:NDW1"/>
    <mergeCell ref="NDX1:NDZ1"/>
    <mergeCell ref="NEA1:NEC1"/>
    <mergeCell ref="NCB1:NCD1"/>
    <mergeCell ref="NCE1:NCG1"/>
    <mergeCell ref="NCH1:NCJ1"/>
    <mergeCell ref="NCK1:NCM1"/>
    <mergeCell ref="NCN1:NCP1"/>
    <mergeCell ref="NCQ1:NCS1"/>
    <mergeCell ref="NCT1:NCV1"/>
    <mergeCell ref="NCW1:NCY1"/>
    <mergeCell ref="NCZ1:NDB1"/>
    <mergeCell ref="NFE1:NFG1"/>
    <mergeCell ref="NFH1:NFJ1"/>
    <mergeCell ref="NFK1:NFM1"/>
    <mergeCell ref="NFN1:NFP1"/>
    <mergeCell ref="NFQ1:NFS1"/>
    <mergeCell ref="NFT1:NFV1"/>
    <mergeCell ref="NFW1:NFY1"/>
    <mergeCell ref="NFZ1:NGB1"/>
    <mergeCell ref="NGC1:NGE1"/>
    <mergeCell ref="NED1:NEF1"/>
    <mergeCell ref="NEG1:NEI1"/>
    <mergeCell ref="NEJ1:NEL1"/>
    <mergeCell ref="NEM1:NEO1"/>
    <mergeCell ref="NEP1:NER1"/>
    <mergeCell ref="NES1:NEU1"/>
    <mergeCell ref="NEV1:NEX1"/>
    <mergeCell ref="NEY1:NFA1"/>
    <mergeCell ref="NFB1:NFD1"/>
    <mergeCell ref="NHG1:NHI1"/>
    <mergeCell ref="NHJ1:NHL1"/>
    <mergeCell ref="NHM1:NHO1"/>
    <mergeCell ref="NHP1:NHR1"/>
    <mergeCell ref="NHS1:NHU1"/>
    <mergeCell ref="NHV1:NHX1"/>
    <mergeCell ref="NHY1:NIA1"/>
    <mergeCell ref="NIB1:NID1"/>
    <mergeCell ref="NIE1:NIG1"/>
    <mergeCell ref="NGF1:NGH1"/>
    <mergeCell ref="NGI1:NGK1"/>
    <mergeCell ref="NGL1:NGN1"/>
    <mergeCell ref="NGO1:NGQ1"/>
    <mergeCell ref="NGR1:NGT1"/>
    <mergeCell ref="NGU1:NGW1"/>
    <mergeCell ref="NGX1:NGZ1"/>
    <mergeCell ref="NHA1:NHC1"/>
    <mergeCell ref="NHD1:NHF1"/>
    <mergeCell ref="NJI1:NJK1"/>
    <mergeCell ref="NJL1:NJN1"/>
    <mergeCell ref="NJO1:NJQ1"/>
    <mergeCell ref="NJR1:NJT1"/>
    <mergeCell ref="NJU1:NJW1"/>
    <mergeCell ref="NJX1:NJZ1"/>
    <mergeCell ref="NKA1:NKC1"/>
    <mergeCell ref="NKD1:NKF1"/>
    <mergeCell ref="NKG1:NKI1"/>
    <mergeCell ref="NIH1:NIJ1"/>
    <mergeCell ref="NIK1:NIM1"/>
    <mergeCell ref="NIN1:NIP1"/>
    <mergeCell ref="NIQ1:NIS1"/>
    <mergeCell ref="NIT1:NIV1"/>
    <mergeCell ref="NIW1:NIY1"/>
    <mergeCell ref="NIZ1:NJB1"/>
    <mergeCell ref="NJC1:NJE1"/>
    <mergeCell ref="NJF1:NJH1"/>
    <mergeCell ref="NLK1:NLM1"/>
    <mergeCell ref="NLN1:NLP1"/>
    <mergeCell ref="NLQ1:NLS1"/>
    <mergeCell ref="NLT1:NLV1"/>
    <mergeCell ref="NLW1:NLY1"/>
    <mergeCell ref="NLZ1:NMB1"/>
    <mergeCell ref="NMC1:NME1"/>
    <mergeCell ref="NMF1:NMH1"/>
    <mergeCell ref="NMI1:NMK1"/>
    <mergeCell ref="NKJ1:NKL1"/>
    <mergeCell ref="NKM1:NKO1"/>
    <mergeCell ref="NKP1:NKR1"/>
    <mergeCell ref="NKS1:NKU1"/>
    <mergeCell ref="NKV1:NKX1"/>
    <mergeCell ref="NKY1:NLA1"/>
    <mergeCell ref="NLB1:NLD1"/>
    <mergeCell ref="NLE1:NLG1"/>
    <mergeCell ref="NLH1:NLJ1"/>
    <mergeCell ref="NNM1:NNO1"/>
    <mergeCell ref="NNP1:NNR1"/>
    <mergeCell ref="NNS1:NNU1"/>
    <mergeCell ref="NNV1:NNX1"/>
    <mergeCell ref="NNY1:NOA1"/>
    <mergeCell ref="NOB1:NOD1"/>
    <mergeCell ref="NOE1:NOG1"/>
    <mergeCell ref="NOH1:NOJ1"/>
    <mergeCell ref="NOK1:NOM1"/>
    <mergeCell ref="NML1:NMN1"/>
    <mergeCell ref="NMO1:NMQ1"/>
    <mergeCell ref="NMR1:NMT1"/>
    <mergeCell ref="NMU1:NMW1"/>
    <mergeCell ref="NMX1:NMZ1"/>
    <mergeCell ref="NNA1:NNC1"/>
    <mergeCell ref="NND1:NNF1"/>
    <mergeCell ref="NNG1:NNI1"/>
    <mergeCell ref="NNJ1:NNL1"/>
    <mergeCell ref="NPO1:NPQ1"/>
    <mergeCell ref="NPR1:NPT1"/>
    <mergeCell ref="NPU1:NPW1"/>
    <mergeCell ref="NPX1:NPZ1"/>
    <mergeCell ref="NQA1:NQC1"/>
    <mergeCell ref="NQD1:NQF1"/>
    <mergeCell ref="NQG1:NQI1"/>
    <mergeCell ref="NQJ1:NQL1"/>
    <mergeCell ref="NQM1:NQO1"/>
    <mergeCell ref="NON1:NOP1"/>
    <mergeCell ref="NOQ1:NOS1"/>
    <mergeCell ref="NOT1:NOV1"/>
    <mergeCell ref="NOW1:NOY1"/>
    <mergeCell ref="NOZ1:NPB1"/>
    <mergeCell ref="NPC1:NPE1"/>
    <mergeCell ref="NPF1:NPH1"/>
    <mergeCell ref="NPI1:NPK1"/>
    <mergeCell ref="NPL1:NPN1"/>
    <mergeCell ref="NRQ1:NRS1"/>
    <mergeCell ref="NRT1:NRV1"/>
    <mergeCell ref="NRW1:NRY1"/>
    <mergeCell ref="NRZ1:NSB1"/>
    <mergeCell ref="NSC1:NSE1"/>
    <mergeCell ref="NSF1:NSH1"/>
    <mergeCell ref="NSI1:NSK1"/>
    <mergeCell ref="NSL1:NSN1"/>
    <mergeCell ref="NSO1:NSQ1"/>
    <mergeCell ref="NQP1:NQR1"/>
    <mergeCell ref="NQS1:NQU1"/>
    <mergeCell ref="NQV1:NQX1"/>
    <mergeCell ref="NQY1:NRA1"/>
    <mergeCell ref="NRB1:NRD1"/>
    <mergeCell ref="NRE1:NRG1"/>
    <mergeCell ref="NRH1:NRJ1"/>
    <mergeCell ref="NRK1:NRM1"/>
    <mergeCell ref="NRN1:NRP1"/>
    <mergeCell ref="NTS1:NTU1"/>
    <mergeCell ref="NTV1:NTX1"/>
    <mergeCell ref="NTY1:NUA1"/>
    <mergeCell ref="NUB1:NUD1"/>
    <mergeCell ref="NUE1:NUG1"/>
    <mergeCell ref="NUH1:NUJ1"/>
    <mergeCell ref="NUK1:NUM1"/>
    <mergeCell ref="NUN1:NUP1"/>
    <mergeCell ref="NUQ1:NUS1"/>
    <mergeCell ref="NSR1:NST1"/>
    <mergeCell ref="NSU1:NSW1"/>
    <mergeCell ref="NSX1:NSZ1"/>
    <mergeCell ref="NTA1:NTC1"/>
    <mergeCell ref="NTD1:NTF1"/>
    <mergeCell ref="NTG1:NTI1"/>
    <mergeCell ref="NTJ1:NTL1"/>
    <mergeCell ref="NTM1:NTO1"/>
    <mergeCell ref="NTP1:NTR1"/>
    <mergeCell ref="NVU1:NVW1"/>
    <mergeCell ref="NVX1:NVZ1"/>
    <mergeCell ref="NWA1:NWC1"/>
    <mergeCell ref="NWD1:NWF1"/>
    <mergeCell ref="NWG1:NWI1"/>
    <mergeCell ref="NWJ1:NWL1"/>
    <mergeCell ref="NWM1:NWO1"/>
    <mergeCell ref="NWP1:NWR1"/>
    <mergeCell ref="NWS1:NWU1"/>
    <mergeCell ref="NUT1:NUV1"/>
    <mergeCell ref="NUW1:NUY1"/>
    <mergeCell ref="NUZ1:NVB1"/>
    <mergeCell ref="NVC1:NVE1"/>
    <mergeCell ref="NVF1:NVH1"/>
    <mergeCell ref="NVI1:NVK1"/>
    <mergeCell ref="NVL1:NVN1"/>
    <mergeCell ref="NVO1:NVQ1"/>
    <mergeCell ref="NVR1:NVT1"/>
    <mergeCell ref="NXW1:NXY1"/>
    <mergeCell ref="NXZ1:NYB1"/>
    <mergeCell ref="NYC1:NYE1"/>
    <mergeCell ref="NYF1:NYH1"/>
    <mergeCell ref="NYI1:NYK1"/>
    <mergeCell ref="NYL1:NYN1"/>
    <mergeCell ref="NYO1:NYQ1"/>
    <mergeCell ref="NYR1:NYT1"/>
    <mergeCell ref="NYU1:NYW1"/>
    <mergeCell ref="NWV1:NWX1"/>
    <mergeCell ref="NWY1:NXA1"/>
    <mergeCell ref="NXB1:NXD1"/>
    <mergeCell ref="NXE1:NXG1"/>
    <mergeCell ref="NXH1:NXJ1"/>
    <mergeCell ref="NXK1:NXM1"/>
    <mergeCell ref="NXN1:NXP1"/>
    <mergeCell ref="NXQ1:NXS1"/>
    <mergeCell ref="NXT1:NXV1"/>
    <mergeCell ref="NZY1:OAA1"/>
    <mergeCell ref="OAB1:OAD1"/>
    <mergeCell ref="OAE1:OAG1"/>
    <mergeCell ref="OAH1:OAJ1"/>
    <mergeCell ref="OAK1:OAM1"/>
    <mergeCell ref="OAN1:OAP1"/>
    <mergeCell ref="OAQ1:OAS1"/>
    <mergeCell ref="OAT1:OAV1"/>
    <mergeCell ref="OAW1:OAY1"/>
    <mergeCell ref="NYX1:NYZ1"/>
    <mergeCell ref="NZA1:NZC1"/>
    <mergeCell ref="NZD1:NZF1"/>
    <mergeCell ref="NZG1:NZI1"/>
    <mergeCell ref="NZJ1:NZL1"/>
    <mergeCell ref="NZM1:NZO1"/>
    <mergeCell ref="NZP1:NZR1"/>
    <mergeCell ref="NZS1:NZU1"/>
    <mergeCell ref="NZV1:NZX1"/>
    <mergeCell ref="OCA1:OCC1"/>
    <mergeCell ref="OCD1:OCF1"/>
    <mergeCell ref="OCG1:OCI1"/>
    <mergeCell ref="OCJ1:OCL1"/>
    <mergeCell ref="OCM1:OCO1"/>
    <mergeCell ref="OCP1:OCR1"/>
    <mergeCell ref="OCS1:OCU1"/>
    <mergeCell ref="OCV1:OCX1"/>
    <mergeCell ref="OCY1:ODA1"/>
    <mergeCell ref="OAZ1:OBB1"/>
    <mergeCell ref="OBC1:OBE1"/>
    <mergeCell ref="OBF1:OBH1"/>
    <mergeCell ref="OBI1:OBK1"/>
    <mergeCell ref="OBL1:OBN1"/>
    <mergeCell ref="OBO1:OBQ1"/>
    <mergeCell ref="OBR1:OBT1"/>
    <mergeCell ref="OBU1:OBW1"/>
    <mergeCell ref="OBX1:OBZ1"/>
    <mergeCell ref="OEC1:OEE1"/>
    <mergeCell ref="OEF1:OEH1"/>
    <mergeCell ref="OEI1:OEK1"/>
    <mergeCell ref="OEL1:OEN1"/>
    <mergeCell ref="OEO1:OEQ1"/>
    <mergeCell ref="OER1:OET1"/>
    <mergeCell ref="OEU1:OEW1"/>
    <mergeCell ref="OEX1:OEZ1"/>
    <mergeCell ref="OFA1:OFC1"/>
    <mergeCell ref="ODB1:ODD1"/>
    <mergeCell ref="ODE1:ODG1"/>
    <mergeCell ref="ODH1:ODJ1"/>
    <mergeCell ref="ODK1:ODM1"/>
    <mergeCell ref="ODN1:ODP1"/>
    <mergeCell ref="ODQ1:ODS1"/>
    <mergeCell ref="ODT1:ODV1"/>
    <mergeCell ref="ODW1:ODY1"/>
    <mergeCell ref="ODZ1:OEB1"/>
    <mergeCell ref="OGE1:OGG1"/>
    <mergeCell ref="OGH1:OGJ1"/>
    <mergeCell ref="OGK1:OGM1"/>
    <mergeCell ref="OGN1:OGP1"/>
    <mergeCell ref="OGQ1:OGS1"/>
    <mergeCell ref="OGT1:OGV1"/>
    <mergeCell ref="OGW1:OGY1"/>
    <mergeCell ref="OGZ1:OHB1"/>
    <mergeCell ref="OHC1:OHE1"/>
    <mergeCell ref="OFD1:OFF1"/>
    <mergeCell ref="OFG1:OFI1"/>
    <mergeCell ref="OFJ1:OFL1"/>
    <mergeCell ref="OFM1:OFO1"/>
    <mergeCell ref="OFP1:OFR1"/>
    <mergeCell ref="OFS1:OFU1"/>
    <mergeCell ref="OFV1:OFX1"/>
    <mergeCell ref="OFY1:OGA1"/>
    <mergeCell ref="OGB1:OGD1"/>
    <mergeCell ref="OIG1:OII1"/>
    <mergeCell ref="OIJ1:OIL1"/>
    <mergeCell ref="OIM1:OIO1"/>
    <mergeCell ref="OIP1:OIR1"/>
    <mergeCell ref="OIS1:OIU1"/>
    <mergeCell ref="OIV1:OIX1"/>
    <mergeCell ref="OIY1:OJA1"/>
    <mergeCell ref="OJB1:OJD1"/>
    <mergeCell ref="OJE1:OJG1"/>
    <mergeCell ref="OHF1:OHH1"/>
    <mergeCell ref="OHI1:OHK1"/>
    <mergeCell ref="OHL1:OHN1"/>
    <mergeCell ref="OHO1:OHQ1"/>
    <mergeCell ref="OHR1:OHT1"/>
    <mergeCell ref="OHU1:OHW1"/>
    <mergeCell ref="OHX1:OHZ1"/>
    <mergeCell ref="OIA1:OIC1"/>
    <mergeCell ref="OID1:OIF1"/>
    <mergeCell ref="OKI1:OKK1"/>
    <mergeCell ref="OKL1:OKN1"/>
    <mergeCell ref="OKO1:OKQ1"/>
    <mergeCell ref="OKR1:OKT1"/>
    <mergeCell ref="OKU1:OKW1"/>
    <mergeCell ref="OKX1:OKZ1"/>
    <mergeCell ref="OLA1:OLC1"/>
    <mergeCell ref="OLD1:OLF1"/>
    <mergeCell ref="OLG1:OLI1"/>
    <mergeCell ref="OJH1:OJJ1"/>
    <mergeCell ref="OJK1:OJM1"/>
    <mergeCell ref="OJN1:OJP1"/>
    <mergeCell ref="OJQ1:OJS1"/>
    <mergeCell ref="OJT1:OJV1"/>
    <mergeCell ref="OJW1:OJY1"/>
    <mergeCell ref="OJZ1:OKB1"/>
    <mergeCell ref="OKC1:OKE1"/>
    <mergeCell ref="OKF1:OKH1"/>
    <mergeCell ref="OMK1:OMM1"/>
    <mergeCell ref="OMN1:OMP1"/>
    <mergeCell ref="OMQ1:OMS1"/>
    <mergeCell ref="OMT1:OMV1"/>
    <mergeCell ref="OMW1:OMY1"/>
    <mergeCell ref="OMZ1:ONB1"/>
    <mergeCell ref="ONC1:ONE1"/>
    <mergeCell ref="ONF1:ONH1"/>
    <mergeCell ref="ONI1:ONK1"/>
    <mergeCell ref="OLJ1:OLL1"/>
    <mergeCell ref="OLM1:OLO1"/>
    <mergeCell ref="OLP1:OLR1"/>
    <mergeCell ref="OLS1:OLU1"/>
    <mergeCell ref="OLV1:OLX1"/>
    <mergeCell ref="OLY1:OMA1"/>
    <mergeCell ref="OMB1:OMD1"/>
    <mergeCell ref="OME1:OMG1"/>
    <mergeCell ref="OMH1:OMJ1"/>
    <mergeCell ref="OOM1:OOO1"/>
    <mergeCell ref="OOP1:OOR1"/>
    <mergeCell ref="OOS1:OOU1"/>
    <mergeCell ref="OOV1:OOX1"/>
    <mergeCell ref="OOY1:OPA1"/>
    <mergeCell ref="OPB1:OPD1"/>
    <mergeCell ref="OPE1:OPG1"/>
    <mergeCell ref="OPH1:OPJ1"/>
    <mergeCell ref="OPK1:OPM1"/>
    <mergeCell ref="ONL1:ONN1"/>
    <mergeCell ref="ONO1:ONQ1"/>
    <mergeCell ref="ONR1:ONT1"/>
    <mergeCell ref="ONU1:ONW1"/>
    <mergeCell ref="ONX1:ONZ1"/>
    <mergeCell ref="OOA1:OOC1"/>
    <mergeCell ref="OOD1:OOF1"/>
    <mergeCell ref="OOG1:OOI1"/>
    <mergeCell ref="OOJ1:OOL1"/>
    <mergeCell ref="OQO1:OQQ1"/>
    <mergeCell ref="OQR1:OQT1"/>
    <mergeCell ref="OQU1:OQW1"/>
    <mergeCell ref="OQX1:OQZ1"/>
    <mergeCell ref="ORA1:ORC1"/>
    <mergeCell ref="ORD1:ORF1"/>
    <mergeCell ref="ORG1:ORI1"/>
    <mergeCell ref="ORJ1:ORL1"/>
    <mergeCell ref="ORM1:ORO1"/>
    <mergeCell ref="OPN1:OPP1"/>
    <mergeCell ref="OPQ1:OPS1"/>
    <mergeCell ref="OPT1:OPV1"/>
    <mergeCell ref="OPW1:OPY1"/>
    <mergeCell ref="OPZ1:OQB1"/>
    <mergeCell ref="OQC1:OQE1"/>
    <mergeCell ref="OQF1:OQH1"/>
    <mergeCell ref="OQI1:OQK1"/>
    <mergeCell ref="OQL1:OQN1"/>
    <mergeCell ref="OSQ1:OSS1"/>
    <mergeCell ref="OST1:OSV1"/>
    <mergeCell ref="OSW1:OSY1"/>
    <mergeCell ref="OSZ1:OTB1"/>
    <mergeCell ref="OTC1:OTE1"/>
    <mergeCell ref="OTF1:OTH1"/>
    <mergeCell ref="OTI1:OTK1"/>
    <mergeCell ref="OTL1:OTN1"/>
    <mergeCell ref="OTO1:OTQ1"/>
    <mergeCell ref="ORP1:ORR1"/>
    <mergeCell ref="ORS1:ORU1"/>
    <mergeCell ref="ORV1:ORX1"/>
    <mergeCell ref="ORY1:OSA1"/>
    <mergeCell ref="OSB1:OSD1"/>
    <mergeCell ref="OSE1:OSG1"/>
    <mergeCell ref="OSH1:OSJ1"/>
    <mergeCell ref="OSK1:OSM1"/>
    <mergeCell ref="OSN1:OSP1"/>
    <mergeCell ref="OUS1:OUU1"/>
    <mergeCell ref="OUV1:OUX1"/>
    <mergeCell ref="OUY1:OVA1"/>
    <mergeCell ref="OVB1:OVD1"/>
    <mergeCell ref="OVE1:OVG1"/>
    <mergeCell ref="OVH1:OVJ1"/>
    <mergeCell ref="OVK1:OVM1"/>
    <mergeCell ref="OVN1:OVP1"/>
    <mergeCell ref="OVQ1:OVS1"/>
    <mergeCell ref="OTR1:OTT1"/>
    <mergeCell ref="OTU1:OTW1"/>
    <mergeCell ref="OTX1:OTZ1"/>
    <mergeCell ref="OUA1:OUC1"/>
    <mergeCell ref="OUD1:OUF1"/>
    <mergeCell ref="OUG1:OUI1"/>
    <mergeCell ref="OUJ1:OUL1"/>
    <mergeCell ref="OUM1:OUO1"/>
    <mergeCell ref="OUP1:OUR1"/>
    <mergeCell ref="OWU1:OWW1"/>
    <mergeCell ref="OWX1:OWZ1"/>
    <mergeCell ref="OXA1:OXC1"/>
    <mergeCell ref="OXD1:OXF1"/>
    <mergeCell ref="OXG1:OXI1"/>
    <mergeCell ref="OXJ1:OXL1"/>
    <mergeCell ref="OXM1:OXO1"/>
    <mergeCell ref="OXP1:OXR1"/>
    <mergeCell ref="OXS1:OXU1"/>
    <mergeCell ref="OVT1:OVV1"/>
    <mergeCell ref="OVW1:OVY1"/>
    <mergeCell ref="OVZ1:OWB1"/>
    <mergeCell ref="OWC1:OWE1"/>
    <mergeCell ref="OWF1:OWH1"/>
    <mergeCell ref="OWI1:OWK1"/>
    <mergeCell ref="OWL1:OWN1"/>
    <mergeCell ref="OWO1:OWQ1"/>
    <mergeCell ref="OWR1:OWT1"/>
    <mergeCell ref="OYW1:OYY1"/>
    <mergeCell ref="OYZ1:OZB1"/>
    <mergeCell ref="OZC1:OZE1"/>
    <mergeCell ref="OZF1:OZH1"/>
    <mergeCell ref="OZI1:OZK1"/>
    <mergeCell ref="OZL1:OZN1"/>
    <mergeCell ref="OZO1:OZQ1"/>
    <mergeCell ref="OZR1:OZT1"/>
    <mergeCell ref="OZU1:OZW1"/>
    <mergeCell ref="OXV1:OXX1"/>
    <mergeCell ref="OXY1:OYA1"/>
    <mergeCell ref="OYB1:OYD1"/>
    <mergeCell ref="OYE1:OYG1"/>
    <mergeCell ref="OYH1:OYJ1"/>
    <mergeCell ref="OYK1:OYM1"/>
    <mergeCell ref="OYN1:OYP1"/>
    <mergeCell ref="OYQ1:OYS1"/>
    <mergeCell ref="OYT1:OYV1"/>
    <mergeCell ref="PAY1:PBA1"/>
    <mergeCell ref="PBB1:PBD1"/>
    <mergeCell ref="PBE1:PBG1"/>
    <mergeCell ref="PBH1:PBJ1"/>
    <mergeCell ref="PBK1:PBM1"/>
    <mergeCell ref="PBN1:PBP1"/>
    <mergeCell ref="PBQ1:PBS1"/>
    <mergeCell ref="PBT1:PBV1"/>
    <mergeCell ref="PBW1:PBY1"/>
    <mergeCell ref="OZX1:OZZ1"/>
    <mergeCell ref="PAA1:PAC1"/>
    <mergeCell ref="PAD1:PAF1"/>
    <mergeCell ref="PAG1:PAI1"/>
    <mergeCell ref="PAJ1:PAL1"/>
    <mergeCell ref="PAM1:PAO1"/>
    <mergeCell ref="PAP1:PAR1"/>
    <mergeCell ref="PAS1:PAU1"/>
    <mergeCell ref="PAV1:PAX1"/>
    <mergeCell ref="PDA1:PDC1"/>
    <mergeCell ref="PDD1:PDF1"/>
    <mergeCell ref="PDG1:PDI1"/>
    <mergeCell ref="PDJ1:PDL1"/>
    <mergeCell ref="PDM1:PDO1"/>
    <mergeCell ref="PDP1:PDR1"/>
    <mergeCell ref="PDS1:PDU1"/>
    <mergeCell ref="PDV1:PDX1"/>
    <mergeCell ref="PDY1:PEA1"/>
    <mergeCell ref="PBZ1:PCB1"/>
    <mergeCell ref="PCC1:PCE1"/>
    <mergeCell ref="PCF1:PCH1"/>
    <mergeCell ref="PCI1:PCK1"/>
    <mergeCell ref="PCL1:PCN1"/>
    <mergeCell ref="PCO1:PCQ1"/>
    <mergeCell ref="PCR1:PCT1"/>
    <mergeCell ref="PCU1:PCW1"/>
    <mergeCell ref="PCX1:PCZ1"/>
    <mergeCell ref="PFC1:PFE1"/>
    <mergeCell ref="PFF1:PFH1"/>
    <mergeCell ref="PFI1:PFK1"/>
    <mergeCell ref="PFL1:PFN1"/>
    <mergeCell ref="PFO1:PFQ1"/>
    <mergeCell ref="PFR1:PFT1"/>
    <mergeCell ref="PFU1:PFW1"/>
    <mergeCell ref="PFX1:PFZ1"/>
    <mergeCell ref="PGA1:PGC1"/>
    <mergeCell ref="PEB1:PED1"/>
    <mergeCell ref="PEE1:PEG1"/>
    <mergeCell ref="PEH1:PEJ1"/>
    <mergeCell ref="PEK1:PEM1"/>
    <mergeCell ref="PEN1:PEP1"/>
    <mergeCell ref="PEQ1:PES1"/>
    <mergeCell ref="PET1:PEV1"/>
    <mergeCell ref="PEW1:PEY1"/>
    <mergeCell ref="PEZ1:PFB1"/>
    <mergeCell ref="PHE1:PHG1"/>
    <mergeCell ref="PHH1:PHJ1"/>
    <mergeCell ref="PHK1:PHM1"/>
    <mergeCell ref="PHN1:PHP1"/>
    <mergeCell ref="PHQ1:PHS1"/>
    <mergeCell ref="PHT1:PHV1"/>
    <mergeCell ref="PHW1:PHY1"/>
    <mergeCell ref="PHZ1:PIB1"/>
    <mergeCell ref="PIC1:PIE1"/>
    <mergeCell ref="PGD1:PGF1"/>
    <mergeCell ref="PGG1:PGI1"/>
    <mergeCell ref="PGJ1:PGL1"/>
    <mergeCell ref="PGM1:PGO1"/>
    <mergeCell ref="PGP1:PGR1"/>
    <mergeCell ref="PGS1:PGU1"/>
    <mergeCell ref="PGV1:PGX1"/>
    <mergeCell ref="PGY1:PHA1"/>
    <mergeCell ref="PHB1:PHD1"/>
    <mergeCell ref="PJG1:PJI1"/>
    <mergeCell ref="PJJ1:PJL1"/>
    <mergeCell ref="PJM1:PJO1"/>
    <mergeCell ref="PJP1:PJR1"/>
    <mergeCell ref="PJS1:PJU1"/>
    <mergeCell ref="PJV1:PJX1"/>
    <mergeCell ref="PJY1:PKA1"/>
    <mergeCell ref="PKB1:PKD1"/>
    <mergeCell ref="PKE1:PKG1"/>
    <mergeCell ref="PIF1:PIH1"/>
    <mergeCell ref="PII1:PIK1"/>
    <mergeCell ref="PIL1:PIN1"/>
    <mergeCell ref="PIO1:PIQ1"/>
    <mergeCell ref="PIR1:PIT1"/>
    <mergeCell ref="PIU1:PIW1"/>
    <mergeCell ref="PIX1:PIZ1"/>
    <mergeCell ref="PJA1:PJC1"/>
    <mergeCell ref="PJD1:PJF1"/>
    <mergeCell ref="PLI1:PLK1"/>
    <mergeCell ref="PLL1:PLN1"/>
    <mergeCell ref="PLO1:PLQ1"/>
    <mergeCell ref="PLR1:PLT1"/>
    <mergeCell ref="PLU1:PLW1"/>
    <mergeCell ref="PLX1:PLZ1"/>
    <mergeCell ref="PMA1:PMC1"/>
    <mergeCell ref="PMD1:PMF1"/>
    <mergeCell ref="PMG1:PMI1"/>
    <mergeCell ref="PKH1:PKJ1"/>
    <mergeCell ref="PKK1:PKM1"/>
    <mergeCell ref="PKN1:PKP1"/>
    <mergeCell ref="PKQ1:PKS1"/>
    <mergeCell ref="PKT1:PKV1"/>
    <mergeCell ref="PKW1:PKY1"/>
    <mergeCell ref="PKZ1:PLB1"/>
    <mergeCell ref="PLC1:PLE1"/>
    <mergeCell ref="PLF1:PLH1"/>
    <mergeCell ref="PNK1:PNM1"/>
    <mergeCell ref="PNN1:PNP1"/>
    <mergeCell ref="PNQ1:PNS1"/>
    <mergeCell ref="PNT1:PNV1"/>
    <mergeCell ref="PNW1:PNY1"/>
    <mergeCell ref="PNZ1:POB1"/>
    <mergeCell ref="POC1:POE1"/>
    <mergeCell ref="POF1:POH1"/>
    <mergeCell ref="POI1:POK1"/>
    <mergeCell ref="PMJ1:PML1"/>
    <mergeCell ref="PMM1:PMO1"/>
    <mergeCell ref="PMP1:PMR1"/>
    <mergeCell ref="PMS1:PMU1"/>
    <mergeCell ref="PMV1:PMX1"/>
    <mergeCell ref="PMY1:PNA1"/>
    <mergeCell ref="PNB1:PND1"/>
    <mergeCell ref="PNE1:PNG1"/>
    <mergeCell ref="PNH1:PNJ1"/>
    <mergeCell ref="PPM1:PPO1"/>
    <mergeCell ref="PPP1:PPR1"/>
    <mergeCell ref="PPS1:PPU1"/>
    <mergeCell ref="PPV1:PPX1"/>
    <mergeCell ref="PPY1:PQA1"/>
    <mergeCell ref="PQB1:PQD1"/>
    <mergeCell ref="PQE1:PQG1"/>
    <mergeCell ref="PQH1:PQJ1"/>
    <mergeCell ref="PQK1:PQM1"/>
    <mergeCell ref="POL1:PON1"/>
    <mergeCell ref="POO1:POQ1"/>
    <mergeCell ref="POR1:POT1"/>
    <mergeCell ref="POU1:POW1"/>
    <mergeCell ref="POX1:POZ1"/>
    <mergeCell ref="PPA1:PPC1"/>
    <mergeCell ref="PPD1:PPF1"/>
    <mergeCell ref="PPG1:PPI1"/>
    <mergeCell ref="PPJ1:PPL1"/>
    <mergeCell ref="PRO1:PRQ1"/>
    <mergeCell ref="PRR1:PRT1"/>
    <mergeCell ref="PRU1:PRW1"/>
    <mergeCell ref="PRX1:PRZ1"/>
    <mergeCell ref="PSA1:PSC1"/>
    <mergeCell ref="PSD1:PSF1"/>
    <mergeCell ref="PSG1:PSI1"/>
    <mergeCell ref="PSJ1:PSL1"/>
    <mergeCell ref="PSM1:PSO1"/>
    <mergeCell ref="PQN1:PQP1"/>
    <mergeCell ref="PQQ1:PQS1"/>
    <mergeCell ref="PQT1:PQV1"/>
    <mergeCell ref="PQW1:PQY1"/>
    <mergeCell ref="PQZ1:PRB1"/>
    <mergeCell ref="PRC1:PRE1"/>
    <mergeCell ref="PRF1:PRH1"/>
    <mergeCell ref="PRI1:PRK1"/>
    <mergeCell ref="PRL1:PRN1"/>
    <mergeCell ref="PTQ1:PTS1"/>
    <mergeCell ref="PTT1:PTV1"/>
    <mergeCell ref="PTW1:PTY1"/>
    <mergeCell ref="PTZ1:PUB1"/>
    <mergeCell ref="PUC1:PUE1"/>
    <mergeCell ref="PUF1:PUH1"/>
    <mergeCell ref="PUI1:PUK1"/>
    <mergeCell ref="PUL1:PUN1"/>
    <mergeCell ref="PUO1:PUQ1"/>
    <mergeCell ref="PSP1:PSR1"/>
    <mergeCell ref="PSS1:PSU1"/>
    <mergeCell ref="PSV1:PSX1"/>
    <mergeCell ref="PSY1:PTA1"/>
    <mergeCell ref="PTB1:PTD1"/>
    <mergeCell ref="PTE1:PTG1"/>
    <mergeCell ref="PTH1:PTJ1"/>
    <mergeCell ref="PTK1:PTM1"/>
    <mergeCell ref="PTN1:PTP1"/>
    <mergeCell ref="PVS1:PVU1"/>
    <mergeCell ref="PVV1:PVX1"/>
    <mergeCell ref="PVY1:PWA1"/>
    <mergeCell ref="PWB1:PWD1"/>
    <mergeCell ref="PWE1:PWG1"/>
    <mergeCell ref="PWH1:PWJ1"/>
    <mergeCell ref="PWK1:PWM1"/>
    <mergeCell ref="PWN1:PWP1"/>
    <mergeCell ref="PWQ1:PWS1"/>
    <mergeCell ref="PUR1:PUT1"/>
    <mergeCell ref="PUU1:PUW1"/>
    <mergeCell ref="PUX1:PUZ1"/>
    <mergeCell ref="PVA1:PVC1"/>
    <mergeCell ref="PVD1:PVF1"/>
    <mergeCell ref="PVG1:PVI1"/>
    <mergeCell ref="PVJ1:PVL1"/>
    <mergeCell ref="PVM1:PVO1"/>
    <mergeCell ref="PVP1:PVR1"/>
    <mergeCell ref="PXU1:PXW1"/>
    <mergeCell ref="PXX1:PXZ1"/>
    <mergeCell ref="PYA1:PYC1"/>
    <mergeCell ref="PYD1:PYF1"/>
    <mergeCell ref="PYG1:PYI1"/>
    <mergeCell ref="PYJ1:PYL1"/>
    <mergeCell ref="PYM1:PYO1"/>
    <mergeCell ref="PYP1:PYR1"/>
    <mergeCell ref="PYS1:PYU1"/>
    <mergeCell ref="PWT1:PWV1"/>
    <mergeCell ref="PWW1:PWY1"/>
    <mergeCell ref="PWZ1:PXB1"/>
    <mergeCell ref="PXC1:PXE1"/>
    <mergeCell ref="PXF1:PXH1"/>
    <mergeCell ref="PXI1:PXK1"/>
    <mergeCell ref="PXL1:PXN1"/>
    <mergeCell ref="PXO1:PXQ1"/>
    <mergeCell ref="PXR1:PXT1"/>
    <mergeCell ref="PZW1:PZY1"/>
    <mergeCell ref="PZZ1:QAB1"/>
    <mergeCell ref="QAC1:QAE1"/>
    <mergeCell ref="QAF1:QAH1"/>
    <mergeCell ref="QAI1:QAK1"/>
    <mergeCell ref="QAL1:QAN1"/>
    <mergeCell ref="QAO1:QAQ1"/>
    <mergeCell ref="QAR1:QAT1"/>
    <mergeCell ref="QAU1:QAW1"/>
    <mergeCell ref="PYV1:PYX1"/>
    <mergeCell ref="PYY1:PZA1"/>
    <mergeCell ref="PZB1:PZD1"/>
    <mergeCell ref="PZE1:PZG1"/>
    <mergeCell ref="PZH1:PZJ1"/>
    <mergeCell ref="PZK1:PZM1"/>
    <mergeCell ref="PZN1:PZP1"/>
    <mergeCell ref="PZQ1:PZS1"/>
    <mergeCell ref="PZT1:PZV1"/>
    <mergeCell ref="QBY1:QCA1"/>
    <mergeCell ref="QCB1:QCD1"/>
    <mergeCell ref="QCE1:QCG1"/>
    <mergeCell ref="QCH1:QCJ1"/>
    <mergeCell ref="QCK1:QCM1"/>
    <mergeCell ref="QCN1:QCP1"/>
    <mergeCell ref="QCQ1:QCS1"/>
    <mergeCell ref="QCT1:QCV1"/>
    <mergeCell ref="QCW1:QCY1"/>
    <mergeCell ref="QAX1:QAZ1"/>
    <mergeCell ref="QBA1:QBC1"/>
    <mergeCell ref="QBD1:QBF1"/>
    <mergeCell ref="QBG1:QBI1"/>
    <mergeCell ref="QBJ1:QBL1"/>
    <mergeCell ref="QBM1:QBO1"/>
    <mergeCell ref="QBP1:QBR1"/>
    <mergeCell ref="QBS1:QBU1"/>
    <mergeCell ref="QBV1:QBX1"/>
    <mergeCell ref="QEA1:QEC1"/>
    <mergeCell ref="QED1:QEF1"/>
    <mergeCell ref="QEG1:QEI1"/>
    <mergeCell ref="QEJ1:QEL1"/>
    <mergeCell ref="QEM1:QEO1"/>
    <mergeCell ref="QEP1:QER1"/>
    <mergeCell ref="QES1:QEU1"/>
    <mergeCell ref="QEV1:QEX1"/>
    <mergeCell ref="QEY1:QFA1"/>
    <mergeCell ref="QCZ1:QDB1"/>
    <mergeCell ref="QDC1:QDE1"/>
    <mergeCell ref="QDF1:QDH1"/>
    <mergeCell ref="QDI1:QDK1"/>
    <mergeCell ref="QDL1:QDN1"/>
    <mergeCell ref="QDO1:QDQ1"/>
    <mergeCell ref="QDR1:QDT1"/>
    <mergeCell ref="QDU1:QDW1"/>
    <mergeCell ref="QDX1:QDZ1"/>
    <mergeCell ref="QGC1:QGE1"/>
    <mergeCell ref="QGF1:QGH1"/>
    <mergeCell ref="QGI1:QGK1"/>
    <mergeCell ref="QGL1:QGN1"/>
    <mergeCell ref="QGO1:QGQ1"/>
    <mergeCell ref="QGR1:QGT1"/>
    <mergeCell ref="QGU1:QGW1"/>
    <mergeCell ref="QGX1:QGZ1"/>
    <mergeCell ref="QHA1:QHC1"/>
    <mergeCell ref="QFB1:QFD1"/>
    <mergeCell ref="QFE1:QFG1"/>
    <mergeCell ref="QFH1:QFJ1"/>
    <mergeCell ref="QFK1:QFM1"/>
    <mergeCell ref="QFN1:QFP1"/>
    <mergeCell ref="QFQ1:QFS1"/>
    <mergeCell ref="QFT1:QFV1"/>
    <mergeCell ref="QFW1:QFY1"/>
    <mergeCell ref="QFZ1:QGB1"/>
    <mergeCell ref="QIE1:QIG1"/>
    <mergeCell ref="QIH1:QIJ1"/>
    <mergeCell ref="QIK1:QIM1"/>
    <mergeCell ref="QIN1:QIP1"/>
    <mergeCell ref="QIQ1:QIS1"/>
    <mergeCell ref="QIT1:QIV1"/>
    <mergeCell ref="QIW1:QIY1"/>
    <mergeCell ref="QIZ1:QJB1"/>
    <mergeCell ref="QJC1:QJE1"/>
    <mergeCell ref="QHD1:QHF1"/>
    <mergeCell ref="QHG1:QHI1"/>
    <mergeCell ref="QHJ1:QHL1"/>
    <mergeCell ref="QHM1:QHO1"/>
    <mergeCell ref="QHP1:QHR1"/>
    <mergeCell ref="QHS1:QHU1"/>
    <mergeCell ref="QHV1:QHX1"/>
    <mergeCell ref="QHY1:QIA1"/>
    <mergeCell ref="QIB1:QID1"/>
    <mergeCell ref="QKG1:QKI1"/>
    <mergeCell ref="QKJ1:QKL1"/>
    <mergeCell ref="QKM1:QKO1"/>
    <mergeCell ref="QKP1:QKR1"/>
    <mergeCell ref="QKS1:QKU1"/>
    <mergeCell ref="QKV1:QKX1"/>
    <mergeCell ref="QKY1:QLA1"/>
    <mergeCell ref="QLB1:QLD1"/>
    <mergeCell ref="QLE1:QLG1"/>
    <mergeCell ref="QJF1:QJH1"/>
    <mergeCell ref="QJI1:QJK1"/>
    <mergeCell ref="QJL1:QJN1"/>
    <mergeCell ref="QJO1:QJQ1"/>
    <mergeCell ref="QJR1:QJT1"/>
    <mergeCell ref="QJU1:QJW1"/>
    <mergeCell ref="QJX1:QJZ1"/>
    <mergeCell ref="QKA1:QKC1"/>
    <mergeCell ref="QKD1:QKF1"/>
    <mergeCell ref="QMI1:QMK1"/>
    <mergeCell ref="QML1:QMN1"/>
    <mergeCell ref="QMO1:QMQ1"/>
    <mergeCell ref="QMR1:QMT1"/>
    <mergeCell ref="QMU1:QMW1"/>
    <mergeCell ref="QMX1:QMZ1"/>
    <mergeCell ref="QNA1:QNC1"/>
    <mergeCell ref="QND1:QNF1"/>
    <mergeCell ref="QNG1:QNI1"/>
    <mergeCell ref="QLH1:QLJ1"/>
    <mergeCell ref="QLK1:QLM1"/>
    <mergeCell ref="QLN1:QLP1"/>
    <mergeCell ref="QLQ1:QLS1"/>
    <mergeCell ref="QLT1:QLV1"/>
    <mergeCell ref="QLW1:QLY1"/>
    <mergeCell ref="QLZ1:QMB1"/>
    <mergeCell ref="QMC1:QME1"/>
    <mergeCell ref="QMF1:QMH1"/>
    <mergeCell ref="QOK1:QOM1"/>
    <mergeCell ref="QON1:QOP1"/>
    <mergeCell ref="QOQ1:QOS1"/>
    <mergeCell ref="QOT1:QOV1"/>
    <mergeCell ref="QOW1:QOY1"/>
    <mergeCell ref="QOZ1:QPB1"/>
    <mergeCell ref="QPC1:QPE1"/>
    <mergeCell ref="QPF1:QPH1"/>
    <mergeCell ref="QPI1:QPK1"/>
    <mergeCell ref="QNJ1:QNL1"/>
    <mergeCell ref="QNM1:QNO1"/>
    <mergeCell ref="QNP1:QNR1"/>
    <mergeCell ref="QNS1:QNU1"/>
    <mergeCell ref="QNV1:QNX1"/>
    <mergeCell ref="QNY1:QOA1"/>
    <mergeCell ref="QOB1:QOD1"/>
    <mergeCell ref="QOE1:QOG1"/>
    <mergeCell ref="QOH1:QOJ1"/>
    <mergeCell ref="QQM1:QQO1"/>
    <mergeCell ref="QQP1:QQR1"/>
    <mergeCell ref="QQS1:QQU1"/>
    <mergeCell ref="QQV1:QQX1"/>
    <mergeCell ref="QQY1:QRA1"/>
    <mergeCell ref="QRB1:QRD1"/>
    <mergeCell ref="QRE1:QRG1"/>
    <mergeCell ref="QRH1:QRJ1"/>
    <mergeCell ref="QRK1:QRM1"/>
    <mergeCell ref="QPL1:QPN1"/>
    <mergeCell ref="QPO1:QPQ1"/>
    <mergeCell ref="QPR1:QPT1"/>
    <mergeCell ref="QPU1:QPW1"/>
    <mergeCell ref="QPX1:QPZ1"/>
    <mergeCell ref="QQA1:QQC1"/>
    <mergeCell ref="QQD1:QQF1"/>
    <mergeCell ref="QQG1:QQI1"/>
    <mergeCell ref="QQJ1:QQL1"/>
    <mergeCell ref="QSO1:QSQ1"/>
    <mergeCell ref="QSR1:QST1"/>
    <mergeCell ref="QSU1:QSW1"/>
    <mergeCell ref="QSX1:QSZ1"/>
    <mergeCell ref="QTA1:QTC1"/>
    <mergeCell ref="QTD1:QTF1"/>
    <mergeCell ref="QTG1:QTI1"/>
    <mergeCell ref="QTJ1:QTL1"/>
    <mergeCell ref="QTM1:QTO1"/>
    <mergeCell ref="QRN1:QRP1"/>
    <mergeCell ref="QRQ1:QRS1"/>
    <mergeCell ref="QRT1:QRV1"/>
    <mergeCell ref="QRW1:QRY1"/>
    <mergeCell ref="QRZ1:QSB1"/>
    <mergeCell ref="QSC1:QSE1"/>
    <mergeCell ref="QSF1:QSH1"/>
    <mergeCell ref="QSI1:QSK1"/>
    <mergeCell ref="QSL1:QSN1"/>
    <mergeCell ref="QUQ1:QUS1"/>
    <mergeCell ref="QUT1:QUV1"/>
    <mergeCell ref="QUW1:QUY1"/>
    <mergeCell ref="QUZ1:QVB1"/>
    <mergeCell ref="QVC1:QVE1"/>
    <mergeCell ref="QVF1:QVH1"/>
    <mergeCell ref="QVI1:QVK1"/>
    <mergeCell ref="QVL1:QVN1"/>
    <mergeCell ref="QVO1:QVQ1"/>
    <mergeCell ref="QTP1:QTR1"/>
    <mergeCell ref="QTS1:QTU1"/>
    <mergeCell ref="QTV1:QTX1"/>
    <mergeCell ref="QTY1:QUA1"/>
    <mergeCell ref="QUB1:QUD1"/>
    <mergeCell ref="QUE1:QUG1"/>
    <mergeCell ref="QUH1:QUJ1"/>
    <mergeCell ref="QUK1:QUM1"/>
    <mergeCell ref="QUN1:QUP1"/>
    <mergeCell ref="QWS1:QWU1"/>
    <mergeCell ref="QWV1:QWX1"/>
    <mergeCell ref="QWY1:QXA1"/>
    <mergeCell ref="QXB1:QXD1"/>
    <mergeCell ref="QXE1:QXG1"/>
    <mergeCell ref="QXH1:QXJ1"/>
    <mergeCell ref="QXK1:QXM1"/>
    <mergeCell ref="QXN1:QXP1"/>
    <mergeCell ref="QXQ1:QXS1"/>
    <mergeCell ref="QVR1:QVT1"/>
    <mergeCell ref="QVU1:QVW1"/>
    <mergeCell ref="QVX1:QVZ1"/>
    <mergeCell ref="QWA1:QWC1"/>
    <mergeCell ref="QWD1:QWF1"/>
    <mergeCell ref="QWG1:QWI1"/>
    <mergeCell ref="QWJ1:QWL1"/>
    <mergeCell ref="QWM1:QWO1"/>
    <mergeCell ref="QWP1:QWR1"/>
    <mergeCell ref="QYU1:QYW1"/>
    <mergeCell ref="QYX1:QYZ1"/>
    <mergeCell ref="QZA1:QZC1"/>
    <mergeCell ref="QZD1:QZF1"/>
    <mergeCell ref="QZG1:QZI1"/>
    <mergeCell ref="QZJ1:QZL1"/>
    <mergeCell ref="QZM1:QZO1"/>
    <mergeCell ref="QZP1:QZR1"/>
    <mergeCell ref="QZS1:QZU1"/>
    <mergeCell ref="QXT1:QXV1"/>
    <mergeCell ref="QXW1:QXY1"/>
    <mergeCell ref="QXZ1:QYB1"/>
    <mergeCell ref="QYC1:QYE1"/>
    <mergeCell ref="QYF1:QYH1"/>
    <mergeCell ref="QYI1:QYK1"/>
    <mergeCell ref="QYL1:QYN1"/>
    <mergeCell ref="QYO1:QYQ1"/>
    <mergeCell ref="QYR1:QYT1"/>
    <mergeCell ref="RAW1:RAY1"/>
    <mergeCell ref="RAZ1:RBB1"/>
    <mergeCell ref="RBC1:RBE1"/>
    <mergeCell ref="RBF1:RBH1"/>
    <mergeCell ref="RBI1:RBK1"/>
    <mergeCell ref="RBL1:RBN1"/>
    <mergeCell ref="RBO1:RBQ1"/>
    <mergeCell ref="RBR1:RBT1"/>
    <mergeCell ref="RBU1:RBW1"/>
    <mergeCell ref="QZV1:QZX1"/>
    <mergeCell ref="QZY1:RAA1"/>
    <mergeCell ref="RAB1:RAD1"/>
    <mergeCell ref="RAE1:RAG1"/>
    <mergeCell ref="RAH1:RAJ1"/>
    <mergeCell ref="RAK1:RAM1"/>
    <mergeCell ref="RAN1:RAP1"/>
    <mergeCell ref="RAQ1:RAS1"/>
    <mergeCell ref="RAT1:RAV1"/>
    <mergeCell ref="RCY1:RDA1"/>
    <mergeCell ref="RDB1:RDD1"/>
    <mergeCell ref="RDE1:RDG1"/>
    <mergeCell ref="RDH1:RDJ1"/>
    <mergeCell ref="RDK1:RDM1"/>
    <mergeCell ref="RDN1:RDP1"/>
    <mergeCell ref="RDQ1:RDS1"/>
    <mergeCell ref="RDT1:RDV1"/>
    <mergeCell ref="RDW1:RDY1"/>
    <mergeCell ref="RBX1:RBZ1"/>
    <mergeCell ref="RCA1:RCC1"/>
    <mergeCell ref="RCD1:RCF1"/>
    <mergeCell ref="RCG1:RCI1"/>
    <mergeCell ref="RCJ1:RCL1"/>
    <mergeCell ref="RCM1:RCO1"/>
    <mergeCell ref="RCP1:RCR1"/>
    <mergeCell ref="RCS1:RCU1"/>
    <mergeCell ref="RCV1:RCX1"/>
    <mergeCell ref="RFA1:RFC1"/>
    <mergeCell ref="RFD1:RFF1"/>
    <mergeCell ref="RFG1:RFI1"/>
    <mergeCell ref="RFJ1:RFL1"/>
    <mergeCell ref="RFM1:RFO1"/>
    <mergeCell ref="RFP1:RFR1"/>
    <mergeCell ref="RFS1:RFU1"/>
    <mergeCell ref="RFV1:RFX1"/>
    <mergeCell ref="RFY1:RGA1"/>
    <mergeCell ref="RDZ1:REB1"/>
    <mergeCell ref="REC1:REE1"/>
    <mergeCell ref="REF1:REH1"/>
    <mergeCell ref="REI1:REK1"/>
    <mergeCell ref="REL1:REN1"/>
    <mergeCell ref="REO1:REQ1"/>
    <mergeCell ref="RER1:RET1"/>
    <mergeCell ref="REU1:REW1"/>
    <mergeCell ref="REX1:REZ1"/>
    <mergeCell ref="RHC1:RHE1"/>
    <mergeCell ref="RHF1:RHH1"/>
    <mergeCell ref="RHI1:RHK1"/>
    <mergeCell ref="RHL1:RHN1"/>
    <mergeCell ref="RHO1:RHQ1"/>
    <mergeCell ref="RHR1:RHT1"/>
    <mergeCell ref="RHU1:RHW1"/>
    <mergeCell ref="RHX1:RHZ1"/>
    <mergeCell ref="RIA1:RIC1"/>
    <mergeCell ref="RGB1:RGD1"/>
    <mergeCell ref="RGE1:RGG1"/>
    <mergeCell ref="RGH1:RGJ1"/>
    <mergeCell ref="RGK1:RGM1"/>
    <mergeCell ref="RGN1:RGP1"/>
    <mergeCell ref="RGQ1:RGS1"/>
    <mergeCell ref="RGT1:RGV1"/>
    <mergeCell ref="RGW1:RGY1"/>
    <mergeCell ref="RGZ1:RHB1"/>
    <mergeCell ref="RJE1:RJG1"/>
    <mergeCell ref="RJH1:RJJ1"/>
    <mergeCell ref="RJK1:RJM1"/>
    <mergeCell ref="RJN1:RJP1"/>
    <mergeCell ref="RJQ1:RJS1"/>
    <mergeCell ref="RJT1:RJV1"/>
    <mergeCell ref="RJW1:RJY1"/>
    <mergeCell ref="RJZ1:RKB1"/>
    <mergeCell ref="RKC1:RKE1"/>
    <mergeCell ref="RID1:RIF1"/>
    <mergeCell ref="RIG1:RII1"/>
    <mergeCell ref="RIJ1:RIL1"/>
    <mergeCell ref="RIM1:RIO1"/>
    <mergeCell ref="RIP1:RIR1"/>
    <mergeCell ref="RIS1:RIU1"/>
    <mergeCell ref="RIV1:RIX1"/>
    <mergeCell ref="RIY1:RJA1"/>
    <mergeCell ref="RJB1:RJD1"/>
    <mergeCell ref="RLG1:RLI1"/>
    <mergeCell ref="RLJ1:RLL1"/>
    <mergeCell ref="RLM1:RLO1"/>
    <mergeCell ref="RLP1:RLR1"/>
    <mergeCell ref="RLS1:RLU1"/>
    <mergeCell ref="RLV1:RLX1"/>
    <mergeCell ref="RLY1:RMA1"/>
    <mergeCell ref="RMB1:RMD1"/>
    <mergeCell ref="RME1:RMG1"/>
    <mergeCell ref="RKF1:RKH1"/>
    <mergeCell ref="RKI1:RKK1"/>
    <mergeCell ref="RKL1:RKN1"/>
    <mergeCell ref="RKO1:RKQ1"/>
    <mergeCell ref="RKR1:RKT1"/>
    <mergeCell ref="RKU1:RKW1"/>
    <mergeCell ref="RKX1:RKZ1"/>
    <mergeCell ref="RLA1:RLC1"/>
    <mergeCell ref="RLD1:RLF1"/>
    <mergeCell ref="RNI1:RNK1"/>
    <mergeCell ref="RNL1:RNN1"/>
    <mergeCell ref="RNO1:RNQ1"/>
    <mergeCell ref="RNR1:RNT1"/>
    <mergeCell ref="RNU1:RNW1"/>
    <mergeCell ref="RNX1:RNZ1"/>
    <mergeCell ref="ROA1:ROC1"/>
    <mergeCell ref="ROD1:ROF1"/>
    <mergeCell ref="ROG1:ROI1"/>
    <mergeCell ref="RMH1:RMJ1"/>
    <mergeCell ref="RMK1:RMM1"/>
    <mergeCell ref="RMN1:RMP1"/>
    <mergeCell ref="RMQ1:RMS1"/>
    <mergeCell ref="RMT1:RMV1"/>
    <mergeCell ref="RMW1:RMY1"/>
    <mergeCell ref="RMZ1:RNB1"/>
    <mergeCell ref="RNC1:RNE1"/>
    <mergeCell ref="RNF1:RNH1"/>
    <mergeCell ref="RPK1:RPM1"/>
    <mergeCell ref="RPN1:RPP1"/>
    <mergeCell ref="RPQ1:RPS1"/>
    <mergeCell ref="RPT1:RPV1"/>
    <mergeCell ref="RPW1:RPY1"/>
    <mergeCell ref="RPZ1:RQB1"/>
    <mergeCell ref="RQC1:RQE1"/>
    <mergeCell ref="RQF1:RQH1"/>
    <mergeCell ref="RQI1:RQK1"/>
    <mergeCell ref="ROJ1:ROL1"/>
    <mergeCell ref="ROM1:ROO1"/>
    <mergeCell ref="ROP1:ROR1"/>
    <mergeCell ref="ROS1:ROU1"/>
    <mergeCell ref="ROV1:ROX1"/>
    <mergeCell ref="ROY1:RPA1"/>
    <mergeCell ref="RPB1:RPD1"/>
    <mergeCell ref="RPE1:RPG1"/>
    <mergeCell ref="RPH1:RPJ1"/>
    <mergeCell ref="RRM1:RRO1"/>
    <mergeCell ref="RRP1:RRR1"/>
    <mergeCell ref="RRS1:RRU1"/>
    <mergeCell ref="RRV1:RRX1"/>
    <mergeCell ref="RRY1:RSA1"/>
    <mergeCell ref="RSB1:RSD1"/>
    <mergeCell ref="RSE1:RSG1"/>
    <mergeCell ref="RSH1:RSJ1"/>
    <mergeCell ref="RSK1:RSM1"/>
    <mergeCell ref="RQL1:RQN1"/>
    <mergeCell ref="RQO1:RQQ1"/>
    <mergeCell ref="RQR1:RQT1"/>
    <mergeCell ref="RQU1:RQW1"/>
    <mergeCell ref="RQX1:RQZ1"/>
    <mergeCell ref="RRA1:RRC1"/>
    <mergeCell ref="RRD1:RRF1"/>
    <mergeCell ref="RRG1:RRI1"/>
    <mergeCell ref="RRJ1:RRL1"/>
    <mergeCell ref="RTO1:RTQ1"/>
    <mergeCell ref="RTR1:RTT1"/>
    <mergeCell ref="RTU1:RTW1"/>
    <mergeCell ref="RTX1:RTZ1"/>
    <mergeCell ref="RUA1:RUC1"/>
    <mergeCell ref="RUD1:RUF1"/>
    <mergeCell ref="RUG1:RUI1"/>
    <mergeCell ref="RUJ1:RUL1"/>
    <mergeCell ref="RUM1:RUO1"/>
    <mergeCell ref="RSN1:RSP1"/>
    <mergeCell ref="RSQ1:RSS1"/>
    <mergeCell ref="RST1:RSV1"/>
    <mergeCell ref="RSW1:RSY1"/>
    <mergeCell ref="RSZ1:RTB1"/>
    <mergeCell ref="RTC1:RTE1"/>
    <mergeCell ref="RTF1:RTH1"/>
    <mergeCell ref="RTI1:RTK1"/>
    <mergeCell ref="RTL1:RTN1"/>
    <mergeCell ref="RVQ1:RVS1"/>
    <mergeCell ref="RVT1:RVV1"/>
    <mergeCell ref="RVW1:RVY1"/>
    <mergeCell ref="RVZ1:RWB1"/>
    <mergeCell ref="RWC1:RWE1"/>
    <mergeCell ref="RWF1:RWH1"/>
    <mergeCell ref="RWI1:RWK1"/>
    <mergeCell ref="RWL1:RWN1"/>
    <mergeCell ref="RWO1:RWQ1"/>
    <mergeCell ref="RUP1:RUR1"/>
    <mergeCell ref="RUS1:RUU1"/>
    <mergeCell ref="RUV1:RUX1"/>
    <mergeCell ref="RUY1:RVA1"/>
    <mergeCell ref="RVB1:RVD1"/>
    <mergeCell ref="RVE1:RVG1"/>
    <mergeCell ref="RVH1:RVJ1"/>
    <mergeCell ref="RVK1:RVM1"/>
    <mergeCell ref="RVN1:RVP1"/>
    <mergeCell ref="RXS1:RXU1"/>
    <mergeCell ref="RXV1:RXX1"/>
    <mergeCell ref="RXY1:RYA1"/>
    <mergeCell ref="RYB1:RYD1"/>
    <mergeCell ref="RYE1:RYG1"/>
    <mergeCell ref="RYH1:RYJ1"/>
    <mergeCell ref="RYK1:RYM1"/>
    <mergeCell ref="RYN1:RYP1"/>
    <mergeCell ref="RYQ1:RYS1"/>
    <mergeCell ref="RWR1:RWT1"/>
    <mergeCell ref="RWU1:RWW1"/>
    <mergeCell ref="RWX1:RWZ1"/>
    <mergeCell ref="RXA1:RXC1"/>
    <mergeCell ref="RXD1:RXF1"/>
    <mergeCell ref="RXG1:RXI1"/>
    <mergeCell ref="RXJ1:RXL1"/>
    <mergeCell ref="RXM1:RXO1"/>
    <mergeCell ref="RXP1:RXR1"/>
    <mergeCell ref="RZU1:RZW1"/>
    <mergeCell ref="RZX1:RZZ1"/>
    <mergeCell ref="SAA1:SAC1"/>
    <mergeCell ref="SAD1:SAF1"/>
    <mergeCell ref="SAG1:SAI1"/>
    <mergeCell ref="SAJ1:SAL1"/>
    <mergeCell ref="SAM1:SAO1"/>
    <mergeCell ref="SAP1:SAR1"/>
    <mergeCell ref="SAS1:SAU1"/>
    <mergeCell ref="RYT1:RYV1"/>
    <mergeCell ref="RYW1:RYY1"/>
    <mergeCell ref="RYZ1:RZB1"/>
    <mergeCell ref="RZC1:RZE1"/>
    <mergeCell ref="RZF1:RZH1"/>
    <mergeCell ref="RZI1:RZK1"/>
    <mergeCell ref="RZL1:RZN1"/>
    <mergeCell ref="RZO1:RZQ1"/>
    <mergeCell ref="RZR1:RZT1"/>
    <mergeCell ref="SBW1:SBY1"/>
    <mergeCell ref="SBZ1:SCB1"/>
    <mergeCell ref="SCC1:SCE1"/>
    <mergeCell ref="SCF1:SCH1"/>
    <mergeCell ref="SCI1:SCK1"/>
    <mergeCell ref="SCL1:SCN1"/>
    <mergeCell ref="SCO1:SCQ1"/>
    <mergeCell ref="SCR1:SCT1"/>
    <mergeCell ref="SCU1:SCW1"/>
    <mergeCell ref="SAV1:SAX1"/>
    <mergeCell ref="SAY1:SBA1"/>
    <mergeCell ref="SBB1:SBD1"/>
    <mergeCell ref="SBE1:SBG1"/>
    <mergeCell ref="SBH1:SBJ1"/>
    <mergeCell ref="SBK1:SBM1"/>
    <mergeCell ref="SBN1:SBP1"/>
    <mergeCell ref="SBQ1:SBS1"/>
    <mergeCell ref="SBT1:SBV1"/>
    <mergeCell ref="SDY1:SEA1"/>
    <mergeCell ref="SEB1:SED1"/>
    <mergeCell ref="SEE1:SEG1"/>
    <mergeCell ref="SEH1:SEJ1"/>
    <mergeCell ref="SEK1:SEM1"/>
    <mergeCell ref="SEN1:SEP1"/>
    <mergeCell ref="SEQ1:SES1"/>
    <mergeCell ref="SET1:SEV1"/>
    <mergeCell ref="SEW1:SEY1"/>
    <mergeCell ref="SCX1:SCZ1"/>
    <mergeCell ref="SDA1:SDC1"/>
    <mergeCell ref="SDD1:SDF1"/>
    <mergeCell ref="SDG1:SDI1"/>
    <mergeCell ref="SDJ1:SDL1"/>
    <mergeCell ref="SDM1:SDO1"/>
    <mergeCell ref="SDP1:SDR1"/>
    <mergeCell ref="SDS1:SDU1"/>
    <mergeCell ref="SDV1:SDX1"/>
    <mergeCell ref="SGA1:SGC1"/>
    <mergeCell ref="SGD1:SGF1"/>
    <mergeCell ref="SGG1:SGI1"/>
    <mergeCell ref="SGJ1:SGL1"/>
    <mergeCell ref="SGM1:SGO1"/>
    <mergeCell ref="SGP1:SGR1"/>
    <mergeCell ref="SGS1:SGU1"/>
    <mergeCell ref="SGV1:SGX1"/>
    <mergeCell ref="SGY1:SHA1"/>
    <mergeCell ref="SEZ1:SFB1"/>
    <mergeCell ref="SFC1:SFE1"/>
    <mergeCell ref="SFF1:SFH1"/>
    <mergeCell ref="SFI1:SFK1"/>
    <mergeCell ref="SFL1:SFN1"/>
    <mergeCell ref="SFO1:SFQ1"/>
    <mergeCell ref="SFR1:SFT1"/>
    <mergeCell ref="SFU1:SFW1"/>
    <mergeCell ref="SFX1:SFZ1"/>
    <mergeCell ref="SIC1:SIE1"/>
    <mergeCell ref="SIF1:SIH1"/>
    <mergeCell ref="SII1:SIK1"/>
    <mergeCell ref="SIL1:SIN1"/>
    <mergeCell ref="SIO1:SIQ1"/>
    <mergeCell ref="SIR1:SIT1"/>
    <mergeCell ref="SIU1:SIW1"/>
    <mergeCell ref="SIX1:SIZ1"/>
    <mergeCell ref="SJA1:SJC1"/>
    <mergeCell ref="SHB1:SHD1"/>
    <mergeCell ref="SHE1:SHG1"/>
    <mergeCell ref="SHH1:SHJ1"/>
    <mergeCell ref="SHK1:SHM1"/>
    <mergeCell ref="SHN1:SHP1"/>
    <mergeCell ref="SHQ1:SHS1"/>
    <mergeCell ref="SHT1:SHV1"/>
    <mergeCell ref="SHW1:SHY1"/>
    <mergeCell ref="SHZ1:SIB1"/>
    <mergeCell ref="SKE1:SKG1"/>
    <mergeCell ref="SKH1:SKJ1"/>
    <mergeCell ref="SKK1:SKM1"/>
    <mergeCell ref="SKN1:SKP1"/>
    <mergeCell ref="SKQ1:SKS1"/>
    <mergeCell ref="SKT1:SKV1"/>
    <mergeCell ref="SKW1:SKY1"/>
    <mergeCell ref="SKZ1:SLB1"/>
    <mergeCell ref="SLC1:SLE1"/>
    <mergeCell ref="SJD1:SJF1"/>
    <mergeCell ref="SJG1:SJI1"/>
    <mergeCell ref="SJJ1:SJL1"/>
    <mergeCell ref="SJM1:SJO1"/>
    <mergeCell ref="SJP1:SJR1"/>
    <mergeCell ref="SJS1:SJU1"/>
    <mergeCell ref="SJV1:SJX1"/>
    <mergeCell ref="SJY1:SKA1"/>
    <mergeCell ref="SKB1:SKD1"/>
    <mergeCell ref="SMG1:SMI1"/>
    <mergeCell ref="SMJ1:SML1"/>
    <mergeCell ref="SMM1:SMO1"/>
    <mergeCell ref="SMP1:SMR1"/>
    <mergeCell ref="SMS1:SMU1"/>
    <mergeCell ref="SMV1:SMX1"/>
    <mergeCell ref="SMY1:SNA1"/>
    <mergeCell ref="SNB1:SND1"/>
    <mergeCell ref="SNE1:SNG1"/>
    <mergeCell ref="SLF1:SLH1"/>
    <mergeCell ref="SLI1:SLK1"/>
    <mergeCell ref="SLL1:SLN1"/>
    <mergeCell ref="SLO1:SLQ1"/>
    <mergeCell ref="SLR1:SLT1"/>
    <mergeCell ref="SLU1:SLW1"/>
    <mergeCell ref="SLX1:SLZ1"/>
    <mergeCell ref="SMA1:SMC1"/>
    <mergeCell ref="SMD1:SMF1"/>
    <mergeCell ref="SOI1:SOK1"/>
    <mergeCell ref="SOL1:SON1"/>
    <mergeCell ref="SOO1:SOQ1"/>
    <mergeCell ref="SOR1:SOT1"/>
    <mergeCell ref="SOU1:SOW1"/>
    <mergeCell ref="SOX1:SOZ1"/>
    <mergeCell ref="SPA1:SPC1"/>
    <mergeCell ref="SPD1:SPF1"/>
    <mergeCell ref="SPG1:SPI1"/>
    <mergeCell ref="SNH1:SNJ1"/>
    <mergeCell ref="SNK1:SNM1"/>
    <mergeCell ref="SNN1:SNP1"/>
    <mergeCell ref="SNQ1:SNS1"/>
    <mergeCell ref="SNT1:SNV1"/>
    <mergeCell ref="SNW1:SNY1"/>
    <mergeCell ref="SNZ1:SOB1"/>
    <mergeCell ref="SOC1:SOE1"/>
    <mergeCell ref="SOF1:SOH1"/>
    <mergeCell ref="SQK1:SQM1"/>
    <mergeCell ref="SQN1:SQP1"/>
    <mergeCell ref="SQQ1:SQS1"/>
    <mergeCell ref="SQT1:SQV1"/>
    <mergeCell ref="SQW1:SQY1"/>
    <mergeCell ref="SQZ1:SRB1"/>
    <mergeCell ref="SRC1:SRE1"/>
    <mergeCell ref="SRF1:SRH1"/>
    <mergeCell ref="SRI1:SRK1"/>
    <mergeCell ref="SPJ1:SPL1"/>
    <mergeCell ref="SPM1:SPO1"/>
    <mergeCell ref="SPP1:SPR1"/>
    <mergeCell ref="SPS1:SPU1"/>
    <mergeCell ref="SPV1:SPX1"/>
    <mergeCell ref="SPY1:SQA1"/>
    <mergeCell ref="SQB1:SQD1"/>
    <mergeCell ref="SQE1:SQG1"/>
    <mergeCell ref="SQH1:SQJ1"/>
    <mergeCell ref="SSM1:SSO1"/>
    <mergeCell ref="SSP1:SSR1"/>
    <mergeCell ref="SSS1:SSU1"/>
    <mergeCell ref="SSV1:SSX1"/>
    <mergeCell ref="SSY1:STA1"/>
    <mergeCell ref="STB1:STD1"/>
    <mergeCell ref="STE1:STG1"/>
    <mergeCell ref="STH1:STJ1"/>
    <mergeCell ref="STK1:STM1"/>
    <mergeCell ref="SRL1:SRN1"/>
    <mergeCell ref="SRO1:SRQ1"/>
    <mergeCell ref="SRR1:SRT1"/>
    <mergeCell ref="SRU1:SRW1"/>
    <mergeCell ref="SRX1:SRZ1"/>
    <mergeCell ref="SSA1:SSC1"/>
    <mergeCell ref="SSD1:SSF1"/>
    <mergeCell ref="SSG1:SSI1"/>
    <mergeCell ref="SSJ1:SSL1"/>
    <mergeCell ref="SUO1:SUQ1"/>
    <mergeCell ref="SUR1:SUT1"/>
    <mergeCell ref="SUU1:SUW1"/>
    <mergeCell ref="SUX1:SUZ1"/>
    <mergeCell ref="SVA1:SVC1"/>
    <mergeCell ref="SVD1:SVF1"/>
    <mergeCell ref="SVG1:SVI1"/>
    <mergeCell ref="SVJ1:SVL1"/>
    <mergeCell ref="SVM1:SVO1"/>
    <mergeCell ref="STN1:STP1"/>
    <mergeCell ref="STQ1:STS1"/>
    <mergeCell ref="STT1:STV1"/>
    <mergeCell ref="STW1:STY1"/>
    <mergeCell ref="STZ1:SUB1"/>
    <mergeCell ref="SUC1:SUE1"/>
    <mergeCell ref="SUF1:SUH1"/>
    <mergeCell ref="SUI1:SUK1"/>
    <mergeCell ref="SUL1:SUN1"/>
    <mergeCell ref="SWQ1:SWS1"/>
    <mergeCell ref="SWT1:SWV1"/>
    <mergeCell ref="SWW1:SWY1"/>
    <mergeCell ref="SWZ1:SXB1"/>
    <mergeCell ref="SXC1:SXE1"/>
    <mergeCell ref="SXF1:SXH1"/>
    <mergeCell ref="SXI1:SXK1"/>
    <mergeCell ref="SXL1:SXN1"/>
    <mergeCell ref="SXO1:SXQ1"/>
    <mergeCell ref="SVP1:SVR1"/>
    <mergeCell ref="SVS1:SVU1"/>
    <mergeCell ref="SVV1:SVX1"/>
    <mergeCell ref="SVY1:SWA1"/>
    <mergeCell ref="SWB1:SWD1"/>
    <mergeCell ref="SWE1:SWG1"/>
    <mergeCell ref="SWH1:SWJ1"/>
    <mergeCell ref="SWK1:SWM1"/>
    <mergeCell ref="SWN1:SWP1"/>
    <mergeCell ref="SYS1:SYU1"/>
    <mergeCell ref="SYV1:SYX1"/>
    <mergeCell ref="SYY1:SZA1"/>
    <mergeCell ref="SZB1:SZD1"/>
    <mergeCell ref="SZE1:SZG1"/>
    <mergeCell ref="SZH1:SZJ1"/>
    <mergeCell ref="SZK1:SZM1"/>
    <mergeCell ref="SZN1:SZP1"/>
    <mergeCell ref="SZQ1:SZS1"/>
    <mergeCell ref="SXR1:SXT1"/>
    <mergeCell ref="SXU1:SXW1"/>
    <mergeCell ref="SXX1:SXZ1"/>
    <mergeCell ref="SYA1:SYC1"/>
    <mergeCell ref="SYD1:SYF1"/>
    <mergeCell ref="SYG1:SYI1"/>
    <mergeCell ref="SYJ1:SYL1"/>
    <mergeCell ref="SYM1:SYO1"/>
    <mergeCell ref="SYP1:SYR1"/>
    <mergeCell ref="TAU1:TAW1"/>
    <mergeCell ref="TAX1:TAZ1"/>
    <mergeCell ref="TBA1:TBC1"/>
    <mergeCell ref="TBD1:TBF1"/>
    <mergeCell ref="TBG1:TBI1"/>
    <mergeCell ref="TBJ1:TBL1"/>
    <mergeCell ref="TBM1:TBO1"/>
    <mergeCell ref="TBP1:TBR1"/>
    <mergeCell ref="TBS1:TBU1"/>
    <mergeCell ref="SZT1:SZV1"/>
    <mergeCell ref="SZW1:SZY1"/>
    <mergeCell ref="SZZ1:TAB1"/>
    <mergeCell ref="TAC1:TAE1"/>
    <mergeCell ref="TAF1:TAH1"/>
    <mergeCell ref="TAI1:TAK1"/>
    <mergeCell ref="TAL1:TAN1"/>
    <mergeCell ref="TAO1:TAQ1"/>
    <mergeCell ref="TAR1:TAT1"/>
    <mergeCell ref="TCW1:TCY1"/>
    <mergeCell ref="TCZ1:TDB1"/>
    <mergeCell ref="TDC1:TDE1"/>
    <mergeCell ref="TDF1:TDH1"/>
    <mergeCell ref="TDI1:TDK1"/>
    <mergeCell ref="TDL1:TDN1"/>
    <mergeCell ref="TDO1:TDQ1"/>
    <mergeCell ref="TDR1:TDT1"/>
    <mergeCell ref="TDU1:TDW1"/>
    <mergeCell ref="TBV1:TBX1"/>
    <mergeCell ref="TBY1:TCA1"/>
    <mergeCell ref="TCB1:TCD1"/>
    <mergeCell ref="TCE1:TCG1"/>
    <mergeCell ref="TCH1:TCJ1"/>
    <mergeCell ref="TCK1:TCM1"/>
    <mergeCell ref="TCN1:TCP1"/>
    <mergeCell ref="TCQ1:TCS1"/>
    <mergeCell ref="TCT1:TCV1"/>
    <mergeCell ref="TEY1:TFA1"/>
    <mergeCell ref="TFB1:TFD1"/>
    <mergeCell ref="TFE1:TFG1"/>
    <mergeCell ref="TFH1:TFJ1"/>
    <mergeCell ref="TFK1:TFM1"/>
    <mergeCell ref="TFN1:TFP1"/>
    <mergeCell ref="TFQ1:TFS1"/>
    <mergeCell ref="TFT1:TFV1"/>
    <mergeCell ref="TFW1:TFY1"/>
    <mergeCell ref="TDX1:TDZ1"/>
    <mergeCell ref="TEA1:TEC1"/>
    <mergeCell ref="TED1:TEF1"/>
    <mergeCell ref="TEG1:TEI1"/>
    <mergeCell ref="TEJ1:TEL1"/>
    <mergeCell ref="TEM1:TEO1"/>
    <mergeCell ref="TEP1:TER1"/>
    <mergeCell ref="TES1:TEU1"/>
    <mergeCell ref="TEV1:TEX1"/>
    <mergeCell ref="THA1:THC1"/>
    <mergeCell ref="THD1:THF1"/>
    <mergeCell ref="THG1:THI1"/>
    <mergeCell ref="THJ1:THL1"/>
    <mergeCell ref="THM1:THO1"/>
    <mergeCell ref="THP1:THR1"/>
    <mergeCell ref="THS1:THU1"/>
    <mergeCell ref="THV1:THX1"/>
    <mergeCell ref="THY1:TIA1"/>
    <mergeCell ref="TFZ1:TGB1"/>
    <mergeCell ref="TGC1:TGE1"/>
    <mergeCell ref="TGF1:TGH1"/>
    <mergeCell ref="TGI1:TGK1"/>
    <mergeCell ref="TGL1:TGN1"/>
    <mergeCell ref="TGO1:TGQ1"/>
    <mergeCell ref="TGR1:TGT1"/>
    <mergeCell ref="TGU1:TGW1"/>
    <mergeCell ref="TGX1:TGZ1"/>
    <mergeCell ref="TJC1:TJE1"/>
    <mergeCell ref="TJF1:TJH1"/>
    <mergeCell ref="TJI1:TJK1"/>
    <mergeCell ref="TJL1:TJN1"/>
    <mergeCell ref="TJO1:TJQ1"/>
    <mergeCell ref="TJR1:TJT1"/>
    <mergeCell ref="TJU1:TJW1"/>
    <mergeCell ref="TJX1:TJZ1"/>
    <mergeCell ref="TKA1:TKC1"/>
    <mergeCell ref="TIB1:TID1"/>
    <mergeCell ref="TIE1:TIG1"/>
    <mergeCell ref="TIH1:TIJ1"/>
    <mergeCell ref="TIK1:TIM1"/>
    <mergeCell ref="TIN1:TIP1"/>
    <mergeCell ref="TIQ1:TIS1"/>
    <mergeCell ref="TIT1:TIV1"/>
    <mergeCell ref="TIW1:TIY1"/>
    <mergeCell ref="TIZ1:TJB1"/>
    <mergeCell ref="TLE1:TLG1"/>
    <mergeCell ref="TLH1:TLJ1"/>
    <mergeCell ref="TLK1:TLM1"/>
    <mergeCell ref="TLN1:TLP1"/>
    <mergeCell ref="TLQ1:TLS1"/>
    <mergeCell ref="TLT1:TLV1"/>
    <mergeCell ref="TLW1:TLY1"/>
    <mergeCell ref="TLZ1:TMB1"/>
    <mergeCell ref="TMC1:TME1"/>
    <mergeCell ref="TKD1:TKF1"/>
    <mergeCell ref="TKG1:TKI1"/>
    <mergeCell ref="TKJ1:TKL1"/>
    <mergeCell ref="TKM1:TKO1"/>
    <mergeCell ref="TKP1:TKR1"/>
    <mergeCell ref="TKS1:TKU1"/>
    <mergeCell ref="TKV1:TKX1"/>
    <mergeCell ref="TKY1:TLA1"/>
    <mergeCell ref="TLB1:TLD1"/>
    <mergeCell ref="TNG1:TNI1"/>
    <mergeCell ref="TNJ1:TNL1"/>
    <mergeCell ref="TNM1:TNO1"/>
    <mergeCell ref="TNP1:TNR1"/>
    <mergeCell ref="TNS1:TNU1"/>
    <mergeCell ref="TNV1:TNX1"/>
    <mergeCell ref="TNY1:TOA1"/>
    <mergeCell ref="TOB1:TOD1"/>
    <mergeCell ref="TOE1:TOG1"/>
    <mergeCell ref="TMF1:TMH1"/>
    <mergeCell ref="TMI1:TMK1"/>
    <mergeCell ref="TML1:TMN1"/>
    <mergeCell ref="TMO1:TMQ1"/>
    <mergeCell ref="TMR1:TMT1"/>
    <mergeCell ref="TMU1:TMW1"/>
    <mergeCell ref="TMX1:TMZ1"/>
    <mergeCell ref="TNA1:TNC1"/>
    <mergeCell ref="TND1:TNF1"/>
    <mergeCell ref="TPI1:TPK1"/>
    <mergeCell ref="TPL1:TPN1"/>
    <mergeCell ref="TPO1:TPQ1"/>
    <mergeCell ref="TPR1:TPT1"/>
    <mergeCell ref="TPU1:TPW1"/>
    <mergeCell ref="TPX1:TPZ1"/>
    <mergeCell ref="TQA1:TQC1"/>
    <mergeCell ref="TQD1:TQF1"/>
    <mergeCell ref="TQG1:TQI1"/>
    <mergeCell ref="TOH1:TOJ1"/>
    <mergeCell ref="TOK1:TOM1"/>
    <mergeCell ref="TON1:TOP1"/>
    <mergeCell ref="TOQ1:TOS1"/>
    <mergeCell ref="TOT1:TOV1"/>
    <mergeCell ref="TOW1:TOY1"/>
    <mergeCell ref="TOZ1:TPB1"/>
    <mergeCell ref="TPC1:TPE1"/>
    <mergeCell ref="TPF1:TPH1"/>
    <mergeCell ref="TRK1:TRM1"/>
    <mergeCell ref="TRN1:TRP1"/>
    <mergeCell ref="TRQ1:TRS1"/>
    <mergeCell ref="TRT1:TRV1"/>
    <mergeCell ref="TRW1:TRY1"/>
    <mergeCell ref="TRZ1:TSB1"/>
    <mergeCell ref="TSC1:TSE1"/>
    <mergeCell ref="TSF1:TSH1"/>
    <mergeCell ref="TSI1:TSK1"/>
    <mergeCell ref="TQJ1:TQL1"/>
    <mergeCell ref="TQM1:TQO1"/>
    <mergeCell ref="TQP1:TQR1"/>
    <mergeCell ref="TQS1:TQU1"/>
    <mergeCell ref="TQV1:TQX1"/>
    <mergeCell ref="TQY1:TRA1"/>
    <mergeCell ref="TRB1:TRD1"/>
    <mergeCell ref="TRE1:TRG1"/>
    <mergeCell ref="TRH1:TRJ1"/>
    <mergeCell ref="TTM1:TTO1"/>
    <mergeCell ref="TTP1:TTR1"/>
    <mergeCell ref="TTS1:TTU1"/>
    <mergeCell ref="TTV1:TTX1"/>
    <mergeCell ref="TTY1:TUA1"/>
    <mergeCell ref="TUB1:TUD1"/>
    <mergeCell ref="TUE1:TUG1"/>
    <mergeCell ref="TUH1:TUJ1"/>
    <mergeCell ref="TUK1:TUM1"/>
    <mergeCell ref="TSL1:TSN1"/>
    <mergeCell ref="TSO1:TSQ1"/>
    <mergeCell ref="TSR1:TST1"/>
    <mergeCell ref="TSU1:TSW1"/>
    <mergeCell ref="TSX1:TSZ1"/>
    <mergeCell ref="TTA1:TTC1"/>
    <mergeCell ref="TTD1:TTF1"/>
    <mergeCell ref="TTG1:TTI1"/>
    <mergeCell ref="TTJ1:TTL1"/>
    <mergeCell ref="TVO1:TVQ1"/>
    <mergeCell ref="TVR1:TVT1"/>
    <mergeCell ref="TVU1:TVW1"/>
    <mergeCell ref="TVX1:TVZ1"/>
    <mergeCell ref="TWA1:TWC1"/>
    <mergeCell ref="TWD1:TWF1"/>
    <mergeCell ref="TWG1:TWI1"/>
    <mergeCell ref="TWJ1:TWL1"/>
    <mergeCell ref="TWM1:TWO1"/>
    <mergeCell ref="TUN1:TUP1"/>
    <mergeCell ref="TUQ1:TUS1"/>
    <mergeCell ref="TUT1:TUV1"/>
    <mergeCell ref="TUW1:TUY1"/>
    <mergeCell ref="TUZ1:TVB1"/>
    <mergeCell ref="TVC1:TVE1"/>
    <mergeCell ref="TVF1:TVH1"/>
    <mergeCell ref="TVI1:TVK1"/>
    <mergeCell ref="TVL1:TVN1"/>
    <mergeCell ref="TXQ1:TXS1"/>
    <mergeCell ref="TXT1:TXV1"/>
    <mergeCell ref="TXW1:TXY1"/>
    <mergeCell ref="TXZ1:TYB1"/>
    <mergeCell ref="TYC1:TYE1"/>
    <mergeCell ref="TYF1:TYH1"/>
    <mergeCell ref="TYI1:TYK1"/>
    <mergeCell ref="TYL1:TYN1"/>
    <mergeCell ref="TYO1:TYQ1"/>
    <mergeCell ref="TWP1:TWR1"/>
    <mergeCell ref="TWS1:TWU1"/>
    <mergeCell ref="TWV1:TWX1"/>
    <mergeCell ref="TWY1:TXA1"/>
    <mergeCell ref="TXB1:TXD1"/>
    <mergeCell ref="TXE1:TXG1"/>
    <mergeCell ref="TXH1:TXJ1"/>
    <mergeCell ref="TXK1:TXM1"/>
    <mergeCell ref="TXN1:TXP1"/>
    <mergeCell ref="TZS1:TZU1"/>
    <mergeCell ref="TZV1:TZX1"/>
    <mergeCell ref="TZY1:UAA1"/>
    <mergeCell ref="UAB1:UAD1"/>
    <mergeCell ref="UAE1:UAG1"/>
    <mergeCell ref="UAH1:UAJ1"/>
    <mergeCell ref="UAK1:UAM1"/>
    <mergeCell ref="UAN1:UAP1"/>
    <mergeCell ref="UAQ1:UAS1"/>
    <mergeCell ref="TYR1:TYT1"/>
    <mergeCell ref="TYU1:TYW1"/>
    <mergeCell ref="TYX1:TYZ1"/>
    <mergeCell ref="TZA1:TZC1"/>
    <mergeCell ref="TZD1:TZF1"/>
    <mergeCell ref="TZG1:TZI1"/>
    <mergeCell ref="TZJ1:TZL1"/>
    <mergeCell ref="TZM1:TZO1"/>
    <mergeCell ref="TZP1:TZR1"/>
    <mergeCell ref="UBU1:UBW1"/>
    <mergeCell ref="UBX1:UBZ1"/>
    <mergeCell ref="UCA1:UCC1"/>
    <mergeCell ref="UCD1:UCF1"/>
    <mergeCell ref="UCG1:UCI1"/>
    <mergeCell ref="UCJ1:UCL1"/>
    <mergeCell ref="UCM1:UCO1"/>
    <mergeCell ref="UCP1:UCR1"/>
    <mergeCell ref="UCS1:UCU1"/>
    <mergeCell ref="UAT1:UAV1"/>
    <mergeCell ref="UAW1:UAY1"/>
    <mergeCell ref="UAZ1:UBB1"/>
    <mergeCell ref="UBC1:UBE1"/>
    <mergeCell ref="UBF1:UBH1"/>
    <mergeCell ref="UBI1:UBK1"/>
    <mergeCell ref="UBL1:UBN1"/>
    <mergeCell ref="UBO1:UBQ1"/>
    <mergeCell ref="UBR1:UBT1"/>
    <mergeCell ref="UDW1:UDY1"/>
    <mergeCell ref="UDZ1:UEB1"/>
    <mergeCell ref="UEC1:UEE1"/>
    <mergeCell ref="UEF1:UEH1"/>
    <mergeCell ref="UEI1:UEK1"/>
    <mergeCell ref="UEL1:UEN1"/>
    <mergeCell ref="UEO1:UEQ1"/>
    <mergeCell ref="UER1:UET1"/>
    <mergeCell ref="UEU1:UEW1"/>
    <mergeCell ref="UCV1:UCX1"/>
    <mergeCell ref="UCY1:UDA1"/>
    <mergeCell ref="UDB1:UDD1"/>
    <mergeCell ref="UDE1:UDG1"/>
    <mergeCell ref="UDH1:UDJ1"/>
    <mergeCell ref="UDK1:UDM1"/>
    <mergeCell ref="UDN1:UDP1"/>
    <mergeCell ref="UDQ1:UDS1"/>
    <mergeCell ref="UDT1:UDV1"/>
    <mergeCell ref="UFY1:UGA1"/>
    <mergeCell ref="UGB1:UGD1"/>
    <mergeCell ref="UGE1:UGG1"/>
    <mergeCell ref="UGH1:UGJ1"/>
    <mergeCell ref="UGK1:UGM1"/>
    <mergeCell ref="UGN1:UGP1"/>
    <mergeCell ref="UGQ1:UGS1"/>
    <mergeCell ref="UGT1:UGV1"/>
    <mergeCell ref="UGW1:UGY1"/>
    <mergeCell ref="UEX1:UEZ1"/>
    <mergeCell ref="UFA1:UFC1"/>
    <mergeCell ref="UFD1:UFF1"/>
    <mergeCell ref="UFG1:UFI1"/>
    <mergeCell ref="UFJ1:UFL1"/>
    <mergeCell ref="UFM1:UFO1"/>
    <mergeCell ref="UFP1:UFR1"/>
    <mergeCell ref="UFS1:UFU1"/>
    <mergeCell ref="UFV1:UFX1"/>
    <mergeCell ref="UIA1:UIC1"/>
    <mergeCell ref="UID1:UIF1"/>
    <mergeCell ref="UIG1:UII1"/>
    <mergeCell ref="UIJ1:UIL1"/>
    <mergeCell ref="UIM1:UIO1"/>
    <mergeCell ref="UIP1:UIR1"/>
    <mergeCell ref="UIS1:UIU1"/>
    <mergeCell ref="UIV1:UIX1"/>
    <mergeCell ref="UIY1:UJA1"/>
    <mergeCell ref="UGZ1:UHB1"/>
    <mergeCell ref="UHC1:UHE1"/>
    <mergeCell ref="UHF1:UHH1"/>
    <mergeCell ref="UHI1:UHK1"/>
    <mergeCell ref="UHL1:UHN1"/>
    <mergeCell ref="UHO1:UHQ1"/>
    <mergeCell ref="UHR1:UHT1"/>
    <mergeCell ref="UHU1:UHW1"/>
    <mergeCell ref="UHX1:UHZ1"/>
    <mergeCell ref="UKC1:UKE1"/>
    <mergeCell ref="UKF1:UKH1"/>
    <mergeCell ref="UKI1:UKK1"/>
    <mergeCell ref="UKL1:UKN1"/>
    <mergeCell ref="UKO1:UKQ1"/>
    <mergeCell ref="UKR1:UKT1"/>
    <mergeCell ref="UKU1:UKW1"/>
    <mergeCell ref="UKX1:UKZ1"/>
    <mergeCell ref="ULA1:ULC1"/>
    <mergeCell ref="UJB1:UJD1"/>
    <mergeCell ref="UJE1:UJG1"/>
    <mergeCell ref="UJH1:UJJ1"/>
    <mergeCell ref="UJK1:UJM1"/>
    <mergeCell ref="UJN1:UJP1"/>
    <mergeCell ref="UJQ1:UJS1"/>
    <mergeCell ref="UJT1:UJV1"/>
    <mergeCell ref="UJW1:UJY1"/>
    <mergeCell ref="UJZ1:UKB1"/>
    <mergeCell ref="UME1:UMG1"/>
    <mergeCell ref="UMH1:UMJ1"/>
    <mergeCell ref="UMK1:UMM1"/>
    <mergeCell ref="UMN1:UMP1"/>
    <mergeCell ref="UMQ1:UMS1"/>
    <mergeCell ref="UMT1:UMV1"/>
    <mergeCell ref="UMW1:UMY1"/>
    <mergeCell ref="UMZ1:UNB1"/>
    <mergeCell ref="UNC1:UNE1"/>
    <mergeCell ref="ULD1:ULF1"/>
    <mergeCell ref="ULG1:ULI1"/>
    <mergeCell ref="ULJ1:ULL1"/>
    <mergeCell ref="ULM1:ULO1"/>
    <mergeCell ref="ULP1:ULR1"/>
    <mergeCell ref="ULS1:ULU1"/>
    <mergeCell ref="ULV1:ULX1"/>
    <mergeCell ref="ULY1:UMA1"/>
    <mergeCell ref="UMB1:UMD1"/>
    <mergeCell ref="UOG1:UOI1"/>
    <mergeCell ref="UOJ1:UOL1"/>
    <mergeCell ref="UOM1:UOO1"/>
    <mergeCell ref="UOP1:UOR1"/>
    <mergeCell ref="UOS1:UOU1"/>
    <mergeCell ref="UOV1:UOX1"/>
    <mergeCell ref="UOY1:UPA1"/>
    <mergeCell ref="UPB1:UPD1"/>
    <mergeCell ref="UPE1:UPG1"/>
    <mergeCell ref="UNF1:UNH1"/>
    <mergeCell ref="UNI1:UNK1"/>
    <mergeCell ref="UNL1:UNN1"/>
    <mergeCell ref="UNO1:UNQ1"/>
    <mergeCell ref="UNR1:UNT1"/>
    <mergeCell ref="UNU1:UNW1"/>
    <mergeCell ref="UNX1:UNZ1"/>
    <mergeCell ref="UOA1:UOC1"/>
    <mergeCell ref="UOD1:UOF1"/>
    <mergeCell ref="UQI1:UQK1"/>
    <mergeCell ref="UQL1:UQN1"/>
    <mergeCell ref="UQO1:UQQ1"/>
    <mergeCell ref="UQR1:UQT1"/>
    <mergeCell ref="UQU1:UQW1"/>
    <mergeCell ref="UQX1:UQZ1"/>
    <mergeCell ref="URA1:URC1"/>
    <mergeCell ref="URD1:URF1"/>
    <mergeCell ref="URG1:URI1"/>
    <mergeCell ref="UPH1:UPJ1"/>
    <mergeCell ref="UPK1:UPM1"/>
    <mergeCell ref="UPN1:UPP1"/>
    <mergeCell ref="UPQ1:UPS1"/>
    <mergeCell ref="UPT1:UPV1"/>
    <mergeCell ref="UPW1:UPY1"/>
    <mergeCell ref="UPZ1:UQB1"/>
    <mergeCell ref="UQC1:UQE1"/>
    <mergeCell ref="UQF1:UQH1"/>
    <mergeCell ref="USK1:USM1"/>
    <mergeCell ref="USN1:USP1"/>
    <mergeCell ref="USQ1:USS1"/>
    <mergeCell ref="UST1:USV1"/>
    <mergeCell ref="USW1:USY1"/>
    <mergeCell ref="USZ1:UTB1"/>
    <mergeCell ref="UTC1:UTE1"/>
    <mergeCell ref="UTF1:UTH1"/>
    <mergeCell ref="UTI1:UTK1"/>
    <mergeCell ref="URJ1:URL1"/>
    <mergeCell ref="URM1:URO1"/>
    <mergeCell ref="URP1:URR1"/>
    <mergeCell ref="URS1:URU1"/>
    <mergeCell ref="URV1:URX1"/>
    <mergeCell ref="URY1:USA1"/>
    <mergeCell ref="USB1:USD1"/>
    <mergeCell ref="USE1:USG1"/>
    <mergeCell ref="USH1:USJ1"/>
    <mergeCell ref="UUM1:UUO1"/>
    <mergeCell ref="UUP1:UUR1"/>
    <mergeCell ref="UUS1:UUU1"/>
    <mergeCell ref="UUV1:UUX1"/>
    <mergeCell ref="UUY1:UVA1"/>
    <mergeCell ref="UVB1:UVD1"/>
    <mergeCell ref="UVE1:UVG1"/>
    <mergeCell ref="UVH1:UVJ1"/>
    <mergeCell ref="UVK1:UVM1"/>
    <mergeCell ref="UTL1:UTN1"/>
    <mergeCell ref="UTO1:UTQ1"/>
    <mergeCell ref="UTR1:UTT1"/>
    <mergeCell ref="UTU1:UTW1"/>
    <mergeCell ref="UTX1:UTZ1"/>
    <mergeCell ref="UUA1:UUC1"/>
    <mergeCell ref="UUD1:UUF1"/>
    <mergeCell ref="UUG1:UUI1"/>
    <mergeCell ref="UUJ1:UUL1"/>
    <mergeCell ref="UWO1:UWQ1"/>
    <mergeCell ref="UWR1:UWT1"/>
    <mergeCell ref="UWU1:UWW1"/>
    <mergeCell ref="UWX1:UWZ1"/>
    <mergeCell ref="UXA1:UXC1"/>
    <mergeCell ref="UXD1:UXF1"/>
    <mergeCell ref="UXG1:UXI1"/>
    <mergeCell ref="UXJ1:UXL1"/>
    <mergeCell ref="UXM1:UXO1"/>
    <mergeCell ref="UVN1:UVP1"/>
    <mergeCell ref="UVQ1:UVS1"/>
    <mergeCell ref="UVT1:UVV1"/>
    <mergeCell ref="UVW1:UVY1"/>
    <mergeCell ref="UVZ1:UWB1"/>
    <mergeCell ref="UWC1:UWE1"/>
    <mergeCell ref="UWF1:UWH1"/>
    <mergeCell ref="UWI1:UWK1"/>
    <mergeCell ref="UWL1:UWN1"/>
    <mergeCell ref="UYQ1:UYS1"/>
    <mergeCell ref="UYT1:UYV1"/>
    <mergeCell ref="UYW1:UYY1"/>
    <mergeCell ref="UYZ1:UZB1"/>
    <mergeCell ref="UZC1:UZE1"/>
    <mergeCell ref="UZF1:UZH1"/>
    <mergeCell ref="UZI1:UZK1"/>
    <mergeCell ref="UZL1:UZN1"/>
    <mergeCell ref="UZO1:UZQ1"/>
    <mergeCell ref="UXP1:UXR1"/>
    <mergeCell ref="UXS1:UXU1"/>
    <mergeCell ref="UXV1:UXX1"/>
    <mergeCell ref="UXY1:UYA1"/>
    <mergeCell ref="UYB1:UYD1"/>
    <mergeCell ref="UYE1:UYG1"/>
    <mergeCell ref="UYH1:UYJ1"/>
    <mergeCell ref="UYK1:UYM1"/>
    <mergeCell ref="UYN1:UYP1"/>
    <mergeCell ref="VAS1:VAU1"/>
    <mergeCell ref="VAV1:VAX1"/>
    <mergeCell ref="VAY1:VBA1"/>
    <mergeCell ref="VBB1:VBD1"/>
    <mergeCell ref="VBE1:VBG1"/>
    <mergeCell ref="VBH1:VBJ1"/>
    <mergeCell ref="VBK1:VBM1"/>
    <mergeCell ref="VBN1:VBP1"/>
    <mergeCell ref="VBQ1:VBS1"/>
    <mergeCell ref="UZR1:UZT1"/>
    <mergeCell ref="UZU1:UZW1"/>
    <mergeCell ref="UZX1:UZZ1"/>
    <mergeCell ref="VAA1:VAC1"/>
    <mergeCell ref="VAD1:VAF1"/>
    <mergeCell ref="VAG1:VAI1"/>
    <mergeCell ref="VAJ1:VAL1"/>
    <mergeCell ref="VAM1:VAO1"/>
    <mergeCell ref="VAP1:VAR1"/>
    <mergeCell ref="VCU1:VCW1"/>
    <mergeCell ref="VCX1:VCZ1"/>
    <mergeCell ref="VDA1:VDC1"/>
    <mergeCell ref="VDD1:VDF1"/>
    <mergeCell ref="VDG1:VDI1"/>
    <mergeCell ref="VDJ1:VDL1"/>
    <mergeCell ref="VDM1:VDO1"/>
    <mergeCell ref="VDP1:VDR1"/>
    <mergeCell ref="VDS1:VDU1"/>
    <mergeCell ref="VBT1:VBV1"/>
    <mergeCell ref="VBW1:VBY1"/>
    <mergeCell ref="VBZ1:VCB1"/>
    <mergeCell ref="VCC1:VCE1"/>
    <mergeCell ref="VCF1:VCH1"/>
    <mergeCell ref="VCI1:VCK1"/>
    <mergeCell ref="VCL1:VCN1"/>
    <mergeCell ref="VCO1:VCQ1"/>
    <mergeCell ref="VCR1:VCT1"/>
    <mergeCell ref="VEW1:VEY1"/>
    <mergeCell ref="VEZ1:VFB1"/>
    <mergeCell ref="VFC1:VFE1"/>
    <mergeCell ref="VFF1:VFH1"/>
    <mergeCell ref="VFI1:VFK1"/>
    <mergeCell ref="VFL1:VFN1"/>
    <mergeCell ref="VFO1:VFQ1"/>
    <mergeCell ref="VFR1:VFT1"/>
    <mergeCell ref="VFU1:VFW1"/>
    <mergeCell ref="VDV1:VDX1"/>
    <mergeCell ref="VDY1:VEA1"/>
    <mergeCell ref="VEB1:VED1"/>
    <mergeCell ref="VEE1:VEG1"/>
    <mergeCell ref="VEH1:VEJ1"/>
    <mergeCell ref="VEK1:VEM1"/>
    <mergeCell ref="VEN1:VEP1"/>
    <mergeCell ref="VEQ1:VES1"/>
    <mergeCell ref="VET1:VEV1"/>
    <mergeCell ref="VGY1:VHA1"/>
    <mergeCell ref="VHB1:VHD1"/>
    <mergeCell ref="VHE1:VHG1"/>
    <mergeCell ref="VHH1:VHJ1"/>
    <mergeCell ref="VHK1:VHM1"/>
    <mergeCell ref="VHN1:VHP1"/>
    <mergeCell ref="VHQ1:VHS1"/>
    <mergeCell ref="VHT1:VHV1"/>
    <mergeCell ref="VHW1:VHY1"/>
    <mergeCell ref="VFX1:VFZ1"/>
    <mergeCell ref="VGA1:VGC1"/>
    <mergeCell ref="VGD1:VGF1"/>
    <mergeCell ref="VGG1:VGI1"/>
    <mergeCell ref="VGJ1:VGL1"/>
    <mergeCell ref="VGM1:VGO1"/>
    <mergeCell ref="VGP1:VGR1"/>
    <mergeCell ref="VGS1:VGU1"/>
    <mergeCell ref="VGV1:VGX1"/>
    <mergeCell ref="VJA1:VJC1"/>
    <mergeCell ref="VJD1:VJF1"/>
    <mergeCell ref="VJG1:VJI1"/>
    <mergeCell ref="VJJ1:VJL1"/>
    <mergeCell ref="VJM1:VJO1"/>
    <mergeCell ref="VJP1:VJR1"/>
    <mergeCell ref="VJS1:VJU1"/>
    <mergeCell ref="VJV1:VJX1"/>
    <mergeCell ref="VJY1:VKA1"/>
    <mergeCell ref="VHZ1:VIB1"/>
    <mergeCell ref="VIC1:VIE1"/>
    <mergeCell ref="VIF1:VIH1"/>
    <mergeCell ref="VII1:VIK1"/>
    <mergeCell ref="VIL1:VIN1"/>
    <mergeCell ref="VIO1:VIQ1"/>
    <mergeCell ref="VIR1:VIT1"/>
    <mergeCell ref="VIU1:VIW1"/>
    <mergeCell ref="VIX1:VIZ1"/>
    <mergeCell ref="VLC1:VLE1"/>
    <mergeCell ref="VLF1:VLH1"/>
    <mergeCell ref="VLI1:VLK1"/>
    <mergeCell ref="VLL1:VLN1"/>
    <mergeCell ref="VLO1:VLQ1"/>
    <mergeCell ref="VLR1:VLT1"/>
    <mergeCell ref="VLU1:VLW1"/>
    <mergeCell ref="VLX1:VLZ1"/>
    <mergeCell ref="VMA1:VMC1"/>
    <mergeCell ref="VKB1:VKD1"/>
    <mergeCell ref="VKE1:VKG1"/>
    <mergeCell ref="VKH1:VKJ1"/>
    <mergeCell ref="VKK1:VKM1"/>
    <mergeCell ref="VKN1:VKP1"/>
    <mergeCell ref="VKQ1:VKS1"/>
    <mergeCell ref="VKT1:VKV1"/>
    <mergeCell ref="VKW1:VKY1"/>
    <mergeCell ref="VKZ1:VLB1"/>
    <mergeCell ref="VNE1:VNG1"/>
    <mergeCell ref="VNH1:VNJ1"/>
    <mergeCell ref="VNK1:VNM1"/>
    <mergeCell ref="VNN1:VNP1"/>
    <mergeCell ref="VNQ1:VNS1"/>
    <mergeCell ref="VNT1:VNV1"/>
    <mergeCell ref="VNW1:VNY1"/>
    <mergeCell ref="VNZ1:VOB1"/>
    <mergeCell ref="VOC1:VOE1"/>
    <mergeCell ref="VMD1:VMF1"/>
    <mergeCell ref="VMG1:VMI1"/>
    <mergeCell ref="VMJ1:VML1"/>
    <mergeCell ref="VMM1:VMO1"/>
    <mergeCell ref="VMP1:VMR1"/>
    <mergeCell ref="VMS1:VMU1"/>
    <mergeCell ref="VMV1:VMX1"/>
    <mergeCell ref="VMY1:VNA1"/>
    <mergeCell ref="VNB1:VND1"/>
    <mergeCell ref="VPG1:VPI1"/>
    <mergeCell ref="VPJ1:VPL1"/>
    <mergeCell ref="VPM1:VPO1"/>
    <mergeCell ref="VPP1:VPR1"/>
    <mergeCell ref="VPS1:VPU1"/>
    <mergeCell ref="VPV1:VPX1"/>
    <mergeCell ref="VPY1:VQA1"/>
    <mergeCell ref="VQB1:VQD1"/>
    <mergeCell ref="VQE1:VQG1"/>
    <mergeCell ref="VOF1:VOH1"/>
    <mergeCell ref="VOI1:VOK1"/>
    <mergeCell ref="VOL1:VON1"/>
    <mergeCell ref="VOO1:VOQ1"/>
    <mergeCell ref="VOR1:VOT1"/>
    <mergeCell ref="VOU1:VOW1"/>
    <mergeCell ref="VOX1:VOZ1"/>
    <mergeCell ref="VPA1:VPC1"/>
    <mergeCell ref="VPD1:VPF1"/>
    <mergeCell ref="VRI1:VRK1"/>
    <mergeCell ref="VRL1:VRN1"/>
    <mergeCell ref="VRO1:VRQ1"/>
    <mergeCell ref="VRR1:VRT1"/>
    <mergeCell ref="VRU1:VRW1"/>
    <mergeCell ref="VRX1:VRZ1"/>
    <mergeCell ref="VSA1:VSC1"/>
    <mergeCell ref="VSD1:VSF1"/>
    <mergeCell ref="VSG1:VSI1"/>
    <mergeCell ref="VQH1:VQJ1"/>
    <mergeCell ref="VQK1:VQM1"/>
    <mergeCell ref="VQN1:VQP1"/>
    <mergeCell ref="VQQ1:VQS1"/>
    <mergeCell ref="VQT1:VQV1"/>
    <mergeCell ref="VQW1:VQY1"/>
    <mergeCell ref="VQZ1:VRB1"/>
    <mergeCell ref="VRC1:VRE1"/>
    <mergeCell ref="VRF1:VRH1"/>
    <mergeCell ref="VTK1:VTM1"/>
    <mergeCell ref="VTN1:VTP1"/>
    <mergeCell ref="VTQ1:VTS1"/>
    <mergeCell ref="VTT1:VTV1"/>
    <mergeCell ref="VTW1:VTY1"/>
    <mergeCell ref="VTZ1:VUB1"/>
    <mergeCell ref="VUC1:VUE1"/>
    <mergeCell ref="VUF1:VUH1"/>
    <mergeCell ref="VUI1:VUK1"/>
    <mergeCell ref="VSJ1:VSL1"/>
    <mergeCell ref="VSM1:VSO1"/>
    <mergeCell ref="VSP1:VSR1"/>
    <mergeCell ref="VSS1:VSU1"/>
    <mergeCell ref="VSV1:VSX1"/>
    <mergeCell ref="VSY1:VTA1"/>
    <mergeCell ref="VTB1:VTD1"/>
    <mergeCell ref="VTE1:VTG1"/>
    <mergeCell ref="VTH1:VTJ1"/>
    <mergeCell ref="VVM1:VVO1"/>
    <mergeCell ref="VVP1:VVR1"/>
    <mergeCell ref="VVS1:VVU1"/>
    <mergeCell ref="VVV1:VVX1"/>
    <mergeCell ref="VVY1:VWA1"/>
    <mergeCell ref="VWB1:VWD1"/>
    <mergeCell ref="VWE1:VWG1"/>
    <mergeCell ref="VWH1:VWJ1"/>
    <mergeCell ref="VWK1:VWM1"/>
    <mergeCell ref="VUL1:VUN1"/>
    <mergeCell ref="VUO1:VUQ1"/>
    <mergeCell ref="VUR1:VUT1"/>
    <mergeCell ref="VUU1:VUW1"/>
    <mergeCell ref="VUX1:VUZ1"/>
    <mergeCell ref="VVA1:VVC1"/>
    <mergeCell ref="VVD1:VVF1"/>
    <mergeCell ref="VVG1:VVI1"/>
    <mergeCell ref="VVJ1:VVL1"/>
    <mergeCell ref="VXO1:VXQ1"/>
    <mergeCell ref="VXR1:VXT1"/>
    <mergeCell ref="VXU1:VXW1"/>
    <mergeCell ref="VXX1:VXZ1"/>
    <mergeCell ref="VYA1:VYC1"/>
    <mergeCell ref="VYD1:VYF1"/>
    <mergeCell ref="VYG1:VYI1"/>
    <mergeCell ref="VYJ1:VYL1"/>
    <mergeCell ref="VYM1:VYO1"/>
    <mergeCell ref="VWN1:VWP1"/>
    <mergeCell ref="VWQ1:VWS1"/>
    <mergeCell ref="VWT1:VWV1"/>
    <mergeCell ref="VWW1:VWY1"/>
    <mergeCell ref="VWZ1:VXB1"/>
    <mergeCell ref="VXC1:VXE1"/>
    <mergeCell ref="VXF1:VXH1"/>
    <mergeCell ref="VXI1:VXK1"/>
    <mergeCell ref="VXL1:VXN1"/>
    <mergeCell ref="VZQ1:VZS1"/>
    <mergeCell ref="VZT1:VZV1"/>
    <mergeCell ref="VZW1:VZY1"/>
    <mergeCell ref="VZZ1:WAB1"/>
    <mergeCell ref="WAC1:WAE1"/>
    <mergeCell ref="WAF1:WAH1"/>
    <mergeCell ref="WAI1:WAK1"/>
    <mergeCell ref="WAL1:WAN1"/>
    <mergeCell ref="WAO1:WAQ1"/>
    <mergeCell ref="VYP1:VYR1"/>
    <mergeCell ref="VYS1:VYU1"/>
    <mergeCell ref="VYV1:VYX1"/>
    <mergeCell ref="VYY1:VZA1"/>
    <mergeCell ref="VZB1:VZD1"/>
    <mergeCell ref="VZE1:VZG1"/>
    <mergeCell ref="VZH1:VZJ1"/>
    <mergeCell ref="VZK1:VZM1"/>
    <mergeCell ref="VZN1:VZP1"/>
    <mergeCell ref="WBS1:WBU1"/>
    <mergeCell ref="WBV1:WBX1"/>
    <mergeCell ref="WBY1:WCA1"/>
    <mergeCell ref="WCB1:WCD1"/>
    <mergeCell ref="WCE1:WCG1"/>
    <mergeCell ref="WCH1:WCJ1"/>
    <mergeCell ref="WCK1:WCM1"/>
    <mergeCell ref="WCN1:WCP1"/>
    <mergeCell ref="WCQ1:WCS1"/>
    <mergeCell ref="WAR1:WAT1"/>
    <mergeCell ref="WAU1:WAW1"/>
    <mergeCell ref="WAX1:WAZ1"/>
    <mergeCell ref="WBA1:WBC1"/>
    <mergeCell ref="WBD1:WBF1"/>
    <mergeCell ref="WBG1:WBI1"/>
    <mergeCell ref="WBJ1:WBL1"/>
    <mergeCell ref="WBM1:WBO1"/>
    <mergeCell ref="WBP1:WBR1"/>
    <mergeCell ref="WDU1:WDW1"/>
    <mergeCell ref="WDX1:WDZ1"/>
    <mergeCell ref="WEA1:WEC1"/>
    <mergeCell ref="WED1:WEF1"/>
    <mergeCell ref="WEG1:WEI1"/>
    <mergeCell ref="WEJ1:WEL1"/>
    <mergeCell ref="WEM1:WEO1"/>
    <mergeCell ref="WEP1:WER1"/>
    <mergeCell ref="WES1:WEU1"/>
    <mergeCell ref="WCT1:WCV1"/>
    <mergeCell ref="WCW1:WCY1"/>
    <mergeCell ref="WCZ1:WDB1"/>
    <mergeCell ref="WDC1:WDE1"/>
    <mergeCell ref="WDF1:WDH1"/>
    <mergeCell ref="WDI1:WDK1"/>
    <mergeCell ref="WDL1:WDN1"/>
    <mergeCell ref="WDO1:WDQ1"/>
    <mergeCell ref="WDR1:WDT1"/>
    <mergeCell ref="WFW1:WFY1"/>
    <mergeCell ref="WFZ1:WGB1"/>
    <mergeCell ref="WGC1:WGE1"/>
    <mergeCell ref="WGF1:WGH1"/>
    <mergeCell ref="WGI1:WGK1"/>
    <mergeCell ref="WGL1:WGN1"/>
    <mergeCell ref="WGO1:WGQ1"/>
    <mergeCell ref="WGR1:WGT1"/>
    <mergeCell ref="WGU1:WGW1"/>
    <mergeCell ref="WEV1:WEX1"/>
    <mergeCell ref="WEY1:WFA1"/>
    <mergeCell ref="WFB1:WFD1"/>
    <mergeCell ref="WFE1:WFG1"/>
    <mergeCell ref="WFH1:WFJ1"/>
    <mergeCell ref="WFK1:WFM1"/>
    <mergeCell ref="WFN1:WFP1"/>
    <mergeCell ref="WFQ1:WFS1"/>
    <mergeCell ref="WFT1:WFV1"/>
    <mergeCell ref="WHY1:WIA1"/>
    <mergeCell ref="WIB1:WID1"/>
    <mergeCell ref="WIE1:WIG1"/>
    <mergeCell ref="WIH1:WIJ1"/>
    <mergeCell ref="WIK1:WIM1"/>
    <mergeCell ref="WIN1:WIP1"/>
    <mergeCell ref="WIQ1:WIS1"/>
    <mergeCell ref="WIT1:WIV1"/>
    <mergeCell ref="WIW1:WIY1"/>
    <mergeCell ref="WGX1:WGZ1"/>
    <mergeCell ref="WHA1:WHC1"/>
    <mergeCell ref="WHD1:WHF1"/>
    <mergeCell ref="WHG1:WHI1"/>
    <mergeCell ref="WHJ1:WHL1"/>
    <mergeCell ref="WHM1:WHO1"/>
    <mergeCell ref="WHP1:WHR1"/>
    <mergeCell ref="WHS1:WHU1"/>
    <mergeCell ref="WHV1:WHX1"/>
    <mergeCell ref="WKA1:WKC1"/>
    <mergeCell ref="WKD1:WKF1"/>
    <mergeCell ref="WKG1:WKI1"/>
    <mergeCell ref="WKJ1:WKL1"/>
    <mergeCell ref="WKM1:WKO1"/>
    <mergeCell ref="WKP1:WKR1"/>
    <mergeCell ref="WKS1:WKU1"/>
    <mergeCell ref="WKV1:WKX1"/>
    <mergeCell ref="WKY1:WLA1"/>
    <mergeCell ref="WIZ1:WJB1"/>
    <mergeCell ref="WJC1:WJE1"/>
    <mergeCell ref="WJF1:WJH1"/>
    <mergeCell ref="WJI1:WJK1"/>
    <mergeCell ref="WJL1:WJN1"/>
    <mergeCell ref="WJO1:WJQ1"/>
    <mergeCell ref="WJR1:WJT1"/>
    <mergeCell ref="WJU1:WJW1"/>
    <mergeCell ref="WJX1:WJZ1"/>
    <mergeCell ref="WMC1:WME1"/>
    <mergeCell ref="WMF1:WMH1"/>
    <mergeCell ref="WMI1:WMK1"/>
    <mergeCell ref="WML1:WMN1"/>
    <mergeCell ref="WMO1:WMQ1"/>
    <mergeCell ref="WMR1:WMT1"/>
    <mergeCell ref="WMU1:WMW1"/>
    <mergeCell ref="WMX1:WMZ1"/>
    <mergeCell ref="WNA1:WNC1"/>
    <mergeCell ref="WLB1:WLD1"/>
    <mergeCell ref="WLE1:WLG1"/>
    <mergeCell ref="WLH1:WLJ1"/>
    <mergeCell ref="WLK1:WLM1"/>
    <mergeCell ref="WLN1:WLP1"/>
    <mergeCell ref="WLQ1:WLS1"/>
    <mergeCell ref="WLT1:WLV1"/>
    <mergeCell ref="WLW1:WLY1"/>
    <mergeCell ref="WLZ1:WMB1"/>
    <mergeCell ref="WOE1:WOG1"/>
    <mergeCell ref="WOH1:WOJ1"/>
    <mergeCell ref="WOK1:WOM1"/>
    <mergeCell ref="WON1:WOP1"/>
    <mergeCell ref="WOQ1:WOS1"/>
    <mergeCell ref="WOT1:WOV1"/>
    <mergeCell ref="WOW1:WOY1"/>
    <mergeCell ref="WOZ1:WPB1"/>
    <mergeCell ref="WPC1:WPE1"/>
    <mergeCell ref="WND1:WNF1"/>
    <mergeCell ref="WNG1:WNI1"/>
    <mergeCell ref="WNJ1:WNL1"/>
    <mergeCell ref="WNM1:WNO1"/>
    <mergeCell ref="WNP1:WNR1"/>
    <mergeCell ref="WNS1:WNU1"/>
    <mergeCell ref="WNV1:WNX1"/>
    <mergeCell ref="WNY1:WOA1"/>
    <mergeCell ref="WOB1:WOD1"/>
    <mergeCell ref="WQG1:WQI1"/>
    <mergeCell ref="WQJ1:WQL1"/>
    <mergeCell ref="WQM1:WQO1"/>
    <mergeCell ref="WQP1:WQR1"/>
    <mergeCell ref="WQS1:WQU1"/>
    <mergeCell ref="WQV1:WQX1"/>
    <mergeCell ref="WQY1:WRA1"/>
    <mergeCell ref="WRB1:WRD1"/>
    <mergeCell ref="WRE1:WRG1"/>
    <mergeCell ref="WPF1:WPH1"/>
    <mergeCell ref="WPI1:WPK1"/>
    <mergeCell ref="WPL1:WPN1"/>
    <mergeCell ref="WPO1:WPQ1"/>
    <mergeCell ref="WPR1:WPT1"/>
    <mergeCell ref="WPU1:WPW1"/>
    <mergeCell ref="WPX1:WPZ1"/>
    <mergeCell ref="WQA1:WQC1"/>
    <mergeCell ref="WQD1:WQF1"/>
    <mergeCell ref="WSI1:WSK1"/>
    <mergeCell ref="WSL1:WSN1"/>
    <mergeCell ref="WSO1:WSQ1"/>
    <mergeCell ref="WSR1:WST1"/>
    <mergeCell ref="WSU1:WSW1"/>
    <mergeCell ref="WSX1:WSZ1"/>
    <mergeCell ref="WTA1:WTC1"/>
    <mergeCell ref="WTD1:WTF1"/>
    <mergeCell ref="WTG1:WTI1"/>
    <mergeCell ref="WRH1:WRJ1"/>
    <mergeCell ref="WRK1:WRM1"/>
    <mergeCell ref="WRN1:WRP1"/>
    <mergeCell ref="WRQ1:WRS1"/>
    <mergeCell ref="WRT1:WRV1"/>
    <mergeCell ref="WRW1:WRY1"/>
    <mergeCell ref="WRZ1:WSB1"/>
    <mergeCell ref="WSC1:WSE1"/>
    <mergeCell ref="WSF1:WSH1"/>
    <mergeCell ref="WUK1:WUM1"/>
    <mergeCell ref="WUN1:WUP1"/>
    <mergeCell ref="WUQ1:WUS1"/>
    <mergeCell ref="WUT1:WUV1"/>
    <mergeCell ref="WUW1:WUY1"/>
    <mergeCell ref="WUZ1:WVB1"/>
    <mergeCell ref="WVC1:WVE1"/>
    <mergeCell ref="WVF1:WVH1"/>
    <mergeCell ref="WVI1:WVK1"/>
    <mergeCell ref="WTJ1:WTL1"/>
    <mergeCell ref="WTM1:WTO1"/>
    <mergeCell ref="WTP1:WTR1"/>
    <mergeCell ref="WTS1:WTU1"/>
    <mergeCell ref="WTV1:WTX1"/>
    <mergeCell ref="WTY1:WUA1"/>
    <mergeCell ref="WUB1:WUD1"/>
    <mergeCell ref="WUE1:WUG1"/>
    <mergeCell ref="WUH1:WUJ1"/>
    <mergeCell ref="WWM1:WWO1"/>
    <mergeCell ref="WWP1:WWR1"/>
    <mergeCell ref="WWS1:WWU1"/>
    <mergeCell ref="WWV1:WWX1"/>
    <mergeCell ref="WWY1:WXA1"/>
    <mergeCell ref="WXB1:WXD1"/>
    <mergeCell ref="WXE1:WXG1"/>
    <mergeCell ref="WXH1:WXJ1"/>
    <mergeCell ref="WXK1:WXM1"/>
    <mergeCell ref="WVL1:WVN1"/>
    <mergeCell ref="WVO1:WVQ1"/>
    <mergeCell ref="WVR1:WVT1"/>
    <mergeCell ref="WVU1:WVW1"/>
    <mergeCell ref="WVX1:WVZ1"/>
    <mergeCell ref="WWA1:WWC1"/>
    <mergeCell ref="WWD1:WWF1"/>
    <mergeCell ref="WWG1:WWI1"/>
    <mergeCell ref="WWJ1:WWL1"/>
    <mergeCell ref="WYO1:WYQ1"/>
    <mergeCell ref="WYR1:WYT1"/>
    <mergeCell ref="WYU1:WYW1"/>
    <mergeCell ref="WYX1:WYZ1"/>
    <mergeCell ref="WZA1:WZC1"/>
    <mergeCell ref="WZD1:WZF1"/>
    <mergeCell ref="WZG1:WZI1"/>
    <mergeCell ref="WZJ1:WZL1"/>
    <mergeCell ref="WZM1:WZO1"/>
    <mergeCell ref="WXN1:WXP1"/>
    <mergeCell ref="WXQ1:WXS1"/>
    <mergeCell ref="WXT1:WXV1"/>
    <mergeCell ref="WXW1:WXY1"/>
    <mergeCell ref="WXZ1:WYB1"/>
    <mergeCell ref="WYC1:WYE1"/>
    <mergeCell ref="WYF1:WYH1"/>
    <mergeCell ref="WYI1:WYK1"/>
    <mergeCell ref="WYL1:WYN1"/>
    <mergeCell ref="XCP1:XCR1"/>
    <mergeCell ref="XAQ1:XAS1"/>
    <mergeCell ref="XAT1:XAV1"/>
    <mergeCell ref="XAW1:XAY1"/>
    <mergeCell ref="XAZ1:XBB1"/>
    <mergeCell ref="XBC1:XBE1"/>
    <mergeCell ref="XBF1:XBH1"/>
    <mergeCell ref="XBI1:XBK1"/>
    <mergeCell ref="XBL1:XBN1"/>
    <mergeCell ref="XBO1:XBQ1"/>
    <mergeCell ref="WZP1:WZR1"/>
    <mergeCell ref="WZS1:WZU1"/>
    <mergeCell ref="WZV1:WZX1"/>
    <mergeCell ref="WZY1:XAA1"/>
    <mergeCell ref="XAB1:XAD1"/>
    <mergeCell ref="XAE1:XAG1"/>
    <mergeCell ref="XAH1:XAJ1"/>
    <mergeCell ref="XAK1:XAM1"/>
    <mergeCell ref="XAN1:XAP1"/>
    <mergeCell ref="FG3:FO3"/>
    <mergeCell ref="FP3:FX3"/>
    <mergeCell ref="FY3:GG3"/>
    <mergeCell ref="XEU1:XEW1"/>
    <mergeCell ref="XEX1:XEZ1"/>
    <mergeCell ref="XFA1:XFC1"/>
    <mergeCell ref="XDT1:XDV1"/>
    <mergeCell ref="XDW1:XDY1"/>
    <mergeCell ref="XDZ1:XEB1"/>
    <mergeCell ref="XEC1:XEE1"/>
    <mergeCell ref="XEF1:XEH1"/>
    <mergeCell ref="XEI1:XEK1"/>
    <mergeCell ref="XEL1:XEN1"/>
    <mergeCell ref="XEO1:XEQ1"/>
    <mergeCell ref="XER1:XET1"/>
    <mergeCell ref="XCS1:XCU1"/>
    <mergeCell ref="XCV1:XCX1"/>
    <mergeCell ref="XCY1:XDA1"/>
    <mergeCell ref="XDB1:XDD1"/>
    <mergeCell ref="XDE1:XDG1"/>
    <mergeCell ref="XDH1:XDJ1"/>
    <mergeCell ref="XDK1:XDM1"/>
    <mergeCell ref="XDN1:XDP1"/>
    <mergeCell ref="XDQ1:XDS1"/>
    <mergeCell ref="XBR1:XBT1"/>
    <mergeCell ref="XBU1:XBW1"/>
    <mergeCell ref="XBX1:XBZ1"/>
    <mergeCell ref="XCA1:XCC1"/>
    <mergeCell ref="XCD1:XCF1"/>
    <mergeCell ref="XCG1:XCI1"/>
    <mergeCell ref="XCJ1:XCL1"/>
    <mergeCell ref="XCM1:XCO1"/>
    <mergeCell ref="J3:R3"/>
    <mergeCell ref="S3:AA3"/>
    <mergeCell ref="AB3:AJ3"/>
    <mergeCell ref="AK3:AS3"/>
    <mergeCell ref="AT3:BB3"/>
    <mergeCell ref="BC3:BK3"/>
    <mergeCell ref="BL3:BT3"/>
    <mergeCell ref="BU3:CC3"/>
    <mergeCell ref="CD3:CL3"/>
    <mergeCell ref="CM3:CU3"/>
    <mergeCell ref="CV3:DD3"/>
    <mergeCell ref="DE3:DM3"/>
    <mergeCell ref="DN3:DV3"/>
    <mergeCell ref="DW3:EE3"/>
    <mergeCell ref="EF3:EN3"/>
    <mergeCell ref="EO3:EW3"/>
    <mergeCell ref="EX3:FF3"/>
    <mergeCell ref="JK3:JS3"/>
    <mergeCell ref="JT3:KB3"/>
    <mergeCell ref="KC3:KK3"/>
    <mergeCell ref="KL3:KT3"/>
    <mergeCell ref="KU3:LC3"/>
    <mergeCell ref="LD3:LL3"/>
    <mergeCell ref="LM3:LU3"/>
    <mergeCell ref="LV3:MD3"/>
    <mergeCell ref="ME3:MM3"/>
    <mergeCell ref="GH3:GP3"/>
    <mergeCell ref="GQ3:GY3"/>
    <mergeCell ref="GZ3:HH3"/>
    <mergeCell ref="HI3:HQ3"/>
    <mergeCell ref="HR3:HZ3"/>
    <mergeCell ref="IA3:II3"/>
    <mergeCell ref="IJ3:IR3"/>
    <mergeCell ref="IS3:JA3"/>
    <mergeCell ref="JB3:JJ3"/>
    <mergeCell ref="PQ3:PY3"/>
    <mergeCell ref="PZ3:QH3"/>
    <mergeCell ref="QI3:QQ3"/>
    <mergeCell ref="QR3:QZ3"/>
    <mergeCell ref="RA3:RI3"/>
    <mergeCell ref="RJ3:RR3"/>
    <mergeCell ref="RS3:SA3"/>
    <mergeCell ref="SB3:SJ3"/>
    <mergeCell ref="SK3:SS3"/>
    <mergeCell ref="MN3:MV3"/>
    <mergeCell ref="MW3:NE3"/>
    <mergeCell ref="NF3:NN3"/>
    <mergeCell ref="NO3:NW3"/>
    <mergeCell ref="NX3:OF3"/>
    <mergeCell ref="OG3:OO3"/>
    <mergeCell ref="OP3:OX3"/>
    <mergeCell ref="OY3:PG3"/>
    <mergeCell ref="PH3:PP3"/>
    <mergeCell ref="VW3:WE3"/>
    <mergeCell ref="WF3:WN3"/>
    <mergeCell ref="WO3:WW3"/>
    <mergeCell ref="WX3:XF3"/>
    <mergeCell ref="XG3:XO3"/>
    <mergeCell ref="XP3:XX3"/>
    <mergeCell ref="XY3:YG3"/>
    <mergeCell ref="YH3:YP3"/>
    <mergeCell ref="YQ3:YY3"/>
    <mergeCell ref="ST3:TB3"/>
    <mergeCell ref="TC3:TK3"/>
    <mergeCell ref="TL3:TT3"/>
    <mergeCell ref="TU3:UC3"/>
    <mergeCell ref="UD3:UL3"/>
    <mergeCell ref="UM3:UU3"/>
    <mergeCell ref="UV3:VD3"/>
    <mergeCell ref="VE3:VM3"/>
    <mergeCell ref="VN3:VV3"/>
    <mergeCell ref="ACC3:ACK3"/>
    <mergeCell ref="ACL3:ACT3"/>
    <mergeCell ref="ACU3:ADC3"/>
    <mergeCell ref="ADD3:ADL3"/>
    <mergeCell ref="ADM3:ADU3"/>
    <mergeCell ref="ADV3:AED3"/>
    <mergeCell ref="AEE3:AEM3"/>
    <mergeCell ref="AEN3:AEV3"/>
    <mergeCell ref="AEW3:AFE3"/>
    <mergeCell ref="YZ3:ZH3"/>
    <mergeCell ref="ZI3:ZQ3"/>
    <mergeCell ref="ZR3:ZZ3"/>
    <mergeCell ref="AAA3:AAI3"/>
    <mergeCell ref="AAJ3:AAR3"/>
    <mergeCell ref="AAS3:ABA3"/>
    <mergeCell ref="ABB3:ABJ3"/>
    <mergeCell ref="ABK3:ABS3"/>
    <mergeCell ref="ABT3:ACB3"/>
    <mergeCell ref="AII3:AIQ3"/>
    <mergeCell ref="AIR3:AIZ3"/>
    <mergeCell ref="AJA3:AJI3"/>
    <mergeCell ref="AJJ3:AJR3"/>
    <mergeCell ref="AJS3:AKA3"/>
    <mergeCell ref="AKB3:AKJ3"/>
    <mergeCell ref="AKK3:AKS3"/>
    <mergeCell ref="AKT3:ALB3"/>
    <mergeCell ref="ALC3:ALK3"/>
    <mergeCell ref="AFF3:AFN3"/>
    <mergeCell ref="AFO3:AFW3"/>
    <mergeCell ref="AFX3:AGF3"/>
    <mergeCell ref="AGG3:AGO3"/>
    <mergeCell ref="AGP3:AGX3"/>
    <mergeCell ref="AGY3:AHG3"/>
    <mergeCell ref="AHH3:AHP3"/>
    <mergeCell ref="AHQ3:AHY3"/>
    <mergeCell ref="AHZ3:AIH3"/>
    <mergeCell ref="AOO3:AOW3"/>
    <mergeCell ref="AOX3:APF3"/>
    <mergeCell ref="APG3:APO3"/>
    <mergeCell ref="APP3:APX3"/>
    <mergeCell ref="APY3:AQG3"/>
    <mergeCell ref="AQH3:AQP3"/>
    <mergeCell ref="AQQ3:AQY3"/>
    <mergeCell ref="AQZ3:ARH3"/>
    <mergeCell ref="ARI3:ARQ3"/>
    <mergeCell ref="ALL3:ALT3"/>
    <mergeCell ref="ALU3:AMC3"/>
    <mergeCell ref="AMD3:AML3"/>
    <mergeCell ref="AMM3:AMU3"/>
    <mergeCell ref="AMV3:AND3"/>
    <mergeCell ref="ANE3:ANM3"/>
    <mergeCell ref="ANN3:ANV3"/>
    <mergeCell ref="ANW3:AOE3"/>
    <mergeCell ref="AOF3:AON3"/>
    <mergeCell ref="AUU3:AVC3"/>
    <mergeCell ref="AVD3:AVL3"/>
    <mergeCell ref="AVM3:AVU3"/>
    <mergeCell ref="AVV3:AWD3"/>
    <mergeCell ref="AWE3:AWM3"/>
    <mergeCell ref="AWN3:AWV3"/>
    <mergeCell ref="AWW3:AXE3"/>
    <mergeCell ref="AXF3:AXN3"/>
    <mergeCell ref="AXO3:AXW3"/>
    <mergeCell ref="ARR3:ARZ3"/>
    <mergeCell ref="ASA3:ASI3"/>
    <mergeCell ref="ASJ3:ASR3"/>
    <mergeCell ref="ASS3:ATA3"/>
    <mergeCell ref="ATB3:ATJ3"/>
    <mergeCell ref="ATK3:ATS3"/>
    <mergeCell ref="ATT3:AUB3"/>
    <mergeCell ref="AUC3:AUK3"/>
    <mergeCell ref="AUL3:AUT3"/>
    <mergeCell ref="BBA3:BBI3"/>
    <mergeCell ref="BBJ3:BBR3"/>
    <mergeCell ref="BBS3:BCA3"/>
    <mergeCell ref="BCB3:BCJ3"/>
    <mergeCell ref="BCK3:BCS3"/>
    <mergeCell ref="BCT3:BDB3"/>
    <mergeCell ref="BDC3:BDK3"/>
    <mergeCell ref="BDL3:BDT3"/>
    <mergeCell ref="BDU3:BEC3"/>
    <mergeCell ref="AXX3:AYF3"/>
    <mergeCell ref="AYG3:AYO3"/>
    <mergeCell ref="AYP3:AYX3"/>
    <mergeCell ref="AYY3:AZG3"/>
    <mergeCell ref="AZH3:AZP3"/>
    <mergeCell ref="AZQ3:AZY3"/>
    <mergeCell ref="AZZ3:BAH3"/>
    <mergeCell ref="BAI3:BAQ3"/>
    <mergeCell ref="BAR3:BAZ3"/>
    <mergeCell ref="BHG3:BHO3"/>
    <mergeCell ref="BHP3:BHX3"/>
    <mergeCell ref="BHY3:BIG3"/>
    <mergeCell ref="BIH3:BIP3"/>
    <mergeCell ref="BIQ3:BIY3"/>
    <mergeCell ref="BIZ3:BJH3"/>
    <mergeCell ref="BJI3:BJQ3"/>
    <mergeCell ref="BJR3:BJZ3"/>
    <mergeCell ref="BKA3:BKI3"/>
    <mergeCell ref="BED3:BEL3"/>
    <mergeCell ref="BEM3:BEU3"/>
    <mergeCell ref="BEV3:BFD3"/>
    <mergeCell ref="BFE3:BFM3"/>
    <mergeCell ref="BFN3:BFV3"/>
    <mergeCell ref="BFW3:BGE3"/>
    <mergeCell ref="BGF3:BGN3"/>
    <mergeCell ref="BGO3:BGW3"/>
    <mergeCell ref="BGX3:BHF3"/>
    <mergeCell ref="BNM3:BNU3"/>
    <mergeCell ref="BNV3:BOD3"/>
    <mergeCell ref="BOE3:BOM3"/>
    <mergeCell ref="BON3:BOV3"/>
    <mergeCell ref="BOW3:BPE3"/>
    <mergeCell ref="BPF3:BPN3"/>
    <mergeCell ref="BPO3:BPW3"/>
    <mergeCell ref="BPX3:BQF3"/>
    <mergeCell ref="BQG3:BQO3"/>
    <mergeCell ref="BKJ3:BKR3"/>
    <mergeCell ref="BKS3:BLA3"/>
    <mergeCell ref="BLB3:BLJ3"/>
    <mergeCell ref="BLK3:BLS3"/>
    <mergeCell ref="BLT3:BMB3"/>
    <mergeCell ref="BMC3:BMK3"/>
    <mergeCell ref="BML3:BMT3"/>
    <mergeCell ref="BMU3:BNC3"/>
    <mergeCell ref="BND3:BNL3"/>
    <mergeCell ref="BTS3:BUA3"/>
    <mergeCell ref="BUB3:BUJ3"/>
    <mergeCell ref="BUK3:BUS3"/>
    <mergeCell ref="BUT3:BVB3"/>
    <mergeCell ref="BVC3:BVK3"/>
    <mergeCell ref="BVL3:BVT3"/>
    <mergeCell ref="BVU3:BWC3"/>
    <mergeCell ref="BWD3:BWL3"/>
    <mergeCell ref="BWM3:BWU3"/>
    <mergeCell ref="BQP3:BQX3"/>
    <mergeCell ref="BQY3:BRG3"/>
    <mergeCell ref="BRH3:BRP3"/>
    <mergeCell ref="BRQ3:BRY3"/>
    <mergeCell ref="BRZ3:BSH3"/>
    <mergeCell ref="BSI3:BSQ3"/>
    <mergeCell ref="BSR3:BSZ3"/>
    <mergeCell ref="BTA3:BTI3"/>
    <mergeCell ref="BTJ3:BTR3"/>
    <mergeCell ref="BZY3:CAG3"/>
    <mergeCell ref="CAH3:CAP3"/>
    <mergeCell ref="CAQ3:CAY3"/>
    <mergeCell ref="CAZ3:CBH3"/>
    <mergeCell ref="CBI3:CBQ3"/>
    <mergeCell ref="CBR3:CBZ3"/>
    <mergeCell ref="CCA3:CCI3"/>
    <mergeCell ref="CCJ3:CCR3"/>
    <mergeCell ref="CCS3:CDA3"/>
    <mergeCell ref="BWV3:BXD3"/>
    <mergeCell ref="BXE3:BXM3"/>
    <mergeCell ref="BXN3:BXV3"/>
    <mergeCell ref="BXW3:BYE3"/>
    <mergeCell ref="BYF3:BYN3"/>
    <mergeCell ref="BYO3:BYW3"/>
    <mergeCell ref="BYX3:BZF3"/>
    <mergeCell ref="BZG3:BZO3"/>
    <mergeCell ref="BZP3:BZX3"/>
    <mergeCell ref="CGE3:CGM3"/>
    <mergeCell ref="CGN3:CGV3"/>
    <mergeCell ref="CGW3:CHE3"/>
    <mergeCell ref="CHF3:CHN3"/>
    <mergeCell ref="CHO3:CHW3"/>
    <mergeCell ref="CHX3:CIF3"/>
    <mergeCell ref="CIG3:CIO3"/>
    <mergeCell ref="CIP3:CIX3"/>
    <mergeCell ref="CIY3:CJG3"/>
    <mergeCell ref="CDB3:CDJ3"/>
    <mergeCell ref="CDK3:CDS3"/>
    <mergeCell ref="CDT3:CEB3"/>
    <mergeCell ref="CEC3:CEK3"/>
    <mergeCell ref="CEL3:CET3"/>
    <mergeCell ref="CEU3:CFC3"/>
    <mergeCell ref="CFD3:CFL3"/>
    <mergeCell ref="CFM3:CFU3"/>
    <mergeCell ref="CFV3:CGD3"/>
    <mergeCell ref="CMK3:CMS3"/>
    <mergeCell ref="CMT3:CNB3"/>
    <mergeCell ref="CNC3:CNK3"/>
    <mergeCell ref="CNL3:CNT3"/>
    <mergeCell ref="CNU3:COC3"/>
    <mergeCell ref="COD3:COL3"/>
    <mergeCell ref="COM3:COU3"/>
    <mergeCell ref="COV3:CPD3"/>
    <mergeCell ref="CPE3:CPM3"/>
    <mergeCell ref="CJH3:CJP3"/>
    <mergeCell ref="CJQ3:CJY3"/>
    <mergeCell ref="CJZ3:CKH3"/>
    <mergeCell ref="CKI3:CKQ3"/>
    <mergeCell ref="CKR3:CKZ3"/>
    <mergeCell ref="CLA3:CLI3"/>
    <mergeCell ref="CLJ3:CLR3"/>
    <mergeCell ref="CLS3:CMA3"/>
    <mergeCell ref="CMB3:CMJ3"/>
    <mergeCell ref="CSQ3:CSY3"/>
    <mergeCell ref="CSZ3:CTH3"/>
    <mergeCell ref="CTI3:CTQ3"/>
    <mergeCell ref="CTR3:CTZ3"/>
    <mergeCell ref="CUA3:CUI3"/>
    <mergeCell ref="CUJ3:CUR3"/>
    <mergeCell ref="CUS3:CVA3"/>
    <mergeCell ref="CVB3:CVJ3"/>
    <mergeCell ref="CVK3:CVS3"/>
    <mergeCell ref="CPN3:CPV3"/>
    <mergeCell ref="CPW3:CQE3"/>
    <mergeCell ref="CQF3:CQN3"/>
    <mergeCell ref="CQO3:CQW3"/>
    <mergeCell ref="CQX3:CRF3"/>
    <mergeCell ref="CRG3:CRO3"/>
    <mergeCell ref="CRP3:CRX3"/>
    <mergeCell ref="CRY3:CSG3"/>
    <mergeCell ref="CSH3:CSP3"/>
    <mergeCell ref="CYW3:CZE3"/>
    <mergeCell ref="CZF3:CZN3"/>
    <mergeCell ref="CZO3:CZW3"/>
    <mergeCell ref="CZX3:DAF3"/>
    <mergeCell ref="DAG3:DAO3"/>
    <mergeCell ref="DAP3:DAX3"/>
    <mergeCell ref="DAY3:DBG3"/>
    <mergeCell ref="DBH3:DBP3"/>
    <mergeCell ref="DBQ3:DBY3"/>
    <mergeCell ref="CVT3:CWB3"/>
    <mergeCell ref="CWC3:CWK3"/>
    <mergeCell ref="CWL3:CWT3"/>
    <mergeCell ref="CWU3:CXC3"/>
    <mergeCell ref="CXD3:CXL3"/>
    <mergeCell ref="CXM3:CXU3"/>
    <mergeCell ref="CXV3:CYD3"/>
    <mergeCell ref="CYE3:CYM3"/>
    <mergeCell ref="CYN3:CYV3"/>
    <mergeCell ref="DFC3:DFK3"/>
    <mergeCell ref="DFL3:DFT3"/>
    <mergeCell ref="DFU3:DGC3"/>
    <mergeCell ref="DGD3:DGL3"/>
    <mergeCell ref="DGM3:DGU3"/>
    <mergeCell ref="DGV3:DHD3"/>
    <mergeCell ref="DHE3:DHM3"/>
    <mergeCell ref="DHN3:DHV3"/>
    <mergeCell ref="DHW3:DIE3"/>
    <mergeCell ref="DBZ3:DCH3"/>
    <mergeCell ref="DCI3:DCQ3"/>
    <mergeCell ref="DCR3:DCZ3"/>
    <mergeCell ref="DDA3:DDI3"/>
    <mergeCell ref="DDJ3:DDR3"/>
    <mergeCell ref="DDS3:DEA3"/>
    <mergeCell ref="DEB3:DEJ3"/>
    <mergeCell ref="DEK3:DES3"/>
    <mergeCell ref="DET3:DFB3"/>
    <mergeCell ref="DLI3:DLQ3"/>
    <mergeCell ref="DLR3:DLZ3"/>
    <mergeCell ref="DMA3:DMI3"/>
    <mergeCell ref="DMJ3:DMR3"/>
    <mergeCell ref="DMS3:DNA3"/>
    <mergeCell ref="DNB3:DNJ3"/>
    <mergeCell ref="DNK3:DNS3"/>
    <mergeCell ref="DNT3:DOB3"/>
    <mergeCell ref="DOC3:DOK3"/>
    <mergeCell ref="DIF3:DIN3"/>
    <mergeCell ref="DIO3:DIW3"/>
    <mergeCell ref="DIX3:DJF3"/>
    <mergeCell ref="DJG3:DJO3"/>
    <mergeCell ref="DJP3:DJX3"/>
    <mergeCell ref="DJY3:DKG3"/>
    <mergeCell ref="DKH3:DKP3"/>
    <mergeCell ref="DKQ3:DKY3"/>
    <mergeCell ref="DKZ3:DLH3"/>
    <mergeCell ref="DRO3:DRW3"/>
    <mergeCell ref="DRX3:DSF3"/>
    <mergeCell ref="DSG3:DSO3"/>
    <mergeCell ref="DSP3:DSX3"/>
    <mergeCell ref="DSY3:DTG3"/>
    <mergeCell ref="DTH3:DTP3"/>
    <mergeCell ref="DTQ3:DTY3"/>
    <mergeCell ref="DTZ3:DUH3"/>
    <mergeCell ref="DUI3:DUQ3"/>
    <mergeCell ref="DOL3:DOT3"/>
    <mergeCell ref="DOU3:DPC3"/>
    <mergeCell ref="DPD3:DPL3"/>
    <mergeCell ref="DPM3:DPU3"/>
    <mergeCell ref="DPV3:DQD3"/>
    <mergeCell ref="DQE3:DQM3"/>
    <mergeCell ref="DQN3:DQV3"/>
    <mergeCell ref="DQW3:DRE3"/>
    <mergeCell ref="DRF3:DRN3"/>
    <mergeCell ref="DXU3:DYC3"/>
    <mergeCell ref="DYD3:DYL3"/>
    <mergeCell ref="DYM3:DYU3"/>
    <mergeCell ref="DYV3:DZD3"/>
    <mergeCell ref="DZE3:DZM3"/>
    <mergeCell ref="DZN3:DZV3"/>
    <mergeCell ref="DZW3:EAE3"/>
    <mergeCell ref="EAF3:EAN3"/>
    <mergeCell ref="EAO3:EAW3"/>
    <mergeCell ref="DUR3:DUZ3"/>
    <mergeCell ref="DVA3:DVI3"/>
    <mergeCell ref="DVJ3:DVR3"/>
    <mergeCell ref="DVS3:DWA3"/>
    <mergeCell ref="DWB3:DWJ3"/>
    <mergeCell ref="DWK3:DWS3"/>
    <mergeCell ref="DWT3:DXB3"/>
    <mergeCell ref="DXC3:DXK3"/>
    <mergeCell ref="DXL3:DXT3"/>
    <mergeCell ref="EEA3:EEI3"/>
    <mergeCell ref="EEJ3:EER3"/>
    <mergeCell ref="EES3:EFA3"/>
    <mergeCell ref="EFB3:EFJ3"/>
    <mergeCell ref="EFK3:EFS3"/>
    <mergeCell ref="EFT3:EGB3"/>
    <mergeCell ref="EGC3:EGK3"/>
    <mergeCell ref="EGL3:EGT3"/>
    <mergeCell ref="EGU3:EHC3"/>
    <mergeCell ref="EAX3:EBF3"/>
    <mergeCell ref="EBG3:EBO3"/>
    <mergeCell ref="EBP3:EBX3"/>
    <mergeCell ref="EBY3:ECG3"/>
    <mergeCell ref="ECH3:ECP3"/>
    <mergeCell ref="ECQ3:ECY3"/>
    <mergeCell ref="ECZ3:EDH3"/>
    <mergeCell ref="EDI3:EDQ3"/>
    <mergeCell ref="EDR3:EDZ3"/>
    <mergeCell ref="EKG3:EKO3"/>
    <mergeCell ref="EKP3:EKX3"/>
    <mergeCell ref="EKY3:ELG3"/>
    <mergeCell ref="ELH3:ELP3"/>
    <mergeCell ref="ELQ3:ELY3"/>
    <mergeCell ref="ELZ3:EMH3"/>
    <mergeCell ref="EMI3:EMQ3"/>
    <mergeCell ref="EMR3:EMZ3"/>
    <mergeCell ref="ENA3:ENI3"/>
    <mergeCell ref="EHD3:EHL3"/>
    <mergeCell ref="EHM3:EHU3"/>
    <mergeCell ref="EHV3:EID3"/>
    <mergeCell ref="EIE3:EIM3"/>
    <mergeCell ref="EIN3:EIV3"/>
    <mergeCell ref="EIW3:EJE3"/>
    <mergeCell ref="EJF3:EJN3"/>
    <mergeCell ref="EJO3:EJW3"/>
    <mergeCell ref="EJX3:EKF3"/>
    <mergeCell ref="EQM3:EQU3"/>
    <mergeCell ref="EQV3:ERD3"/>
    <mergeCell ref="ERE3:ERM3"/>
    <mergeCell ref="ERN3:ERV3"/>
    <mergeCell ref="ERW3:ESE3"/>
    <mergeCell ref="ESF3:ESN3"/>
    <mergeCell ref="ESO3:ESW3"/>
    <mergeCell ref="ESX3:ETF3"/>
    <mergeCell ref="ETG3:ETO3"/>
    <mergeCell ref="ENJ3:ENR3"/>
    <mergeCell ref="ENS3:EOA3"/>
    <mergeCell ref="EOB3:EOJ3"/>
    <mergeCell ref="EOK3:EOS3"/>
    <mergeCell ref="EOT3:EPB3"/>
    <mergeCell ref="EPC3:EPK3"/>
    <mergeCell ref="EPL3:EPT3"/>
    <mergeCell ref="EPU3:EQC3"/>
    <mergeCell ref="EQD3:EQL3"/>
    <mergeCell ref="EWS3:EXA3"/>
    <mergeCell ref="EXB3:EXJ3"/>
    <mergeCell ref="EXK3:EXS3"/>
    <mergeCell ref="EXT3:EYB3"/>
    <mergeCell ref="EYC3:EYK3"/>
    <mergeCell ref="EYL3:EYT3"/>
    <mergeCell ref="EYU3:EZC3"/>
    <mergeCell ref="EZD3:EZL3"/>
    <mergeCell ref="EZM3:EZU3"/>
    <mergeCell ref="ETP3:ETX3"/>
    <mergeCell ref="ETY3:EUG3"/>
    <mergeCell ref="EUH3:EUP3"/>
    <mergeCell ref="EUQ3:EUY3"/>
    <mergeCell ref="EUZ3:EVH3"/>
    <mergeCell ref="EVI3:EVQ3"/>
    <mergeCell ref="EVR3:EVZ3"/>
    <mergeCell ref="EWA3:EWI3"/>
    <mergeCell ref="EWJ3:EWR3"/>
    <mergeCell ref="FCY3:FDG3"/>
    <mergeCell ref="FDH3:FDP3"/>
    <mergeCell ref="FDQ3:FDY3"/>
    <mergeCell ref="FDZ3:FEH3"/>
    <mergeCell ref="FEI3:FEQ3"/>
    <mergeCell ref="FER3:FEZ3"/>
    <mergeCell ref="FFA3:FFI3"/>
    <mergeCell ref="FFJ3:FFR3"/>
    <mergeCell ref="FFS3:FGA3"/>
    <mergeCell ref="EZV3:FAD3"/>
    <mergeCell ref="FAE3:FAM3"/>
    <mergeCell ref="FAN3:FAV3"/>
    <mergeCell ref="FAW3:FBE3"/>
    <mergeCell ref="FBF3:FBN3"/>
    <mergeCell ref="FBO3:FBW3"/>
    <mergeCell ref="FBX3:FCF3"/>
    <mergeCell ref="FCG3:FCO3"/>
    <mergeCell ref="FCP3:FCX3"/>
    <mergeCell ref="FJE3:FJM3"/>
    <mergeCell ref="FJN3:FJV3"/>
    <mergeCell ref="FJW3:FKE3"/>
    <mergeCell ref="FKF3:FKN3"/>
    <mergeCell ref="FKO3:FKW3"/>
    <mergeCell ref="FKX3:FLF3"/>
    <mergeCell ref="FLG3:FLO3"/>
    <mergeCell ref="FLP3:FLX3"/>
    <mergeCell ref="FLY3:FMG3"/>
    <mergeCell ref="FGB3:FGJ3"/>
    <mergeCell ref="FGK3:FGS3"/>
    <mergeCell ref="FGT3:FHB3"/>
    <mergeCell ref="FHC3:FHK3"/>
    <mergeCell ref="FHL3:FHT3"/>
    <mergeCell ref="FHU3:FIC3"/>
    <mergeCell ref="FID3:FIL3"/>
    <mergeCell ref="FIM3:FIU3"/>
    <mergeCell ref="FIV3:FJD3"/>
    <mergeCell ref="FPK3:FPS3"/>
    <mergeCell ref="FPT3:FQB3"/>
    <mergeCell ref="FQC3:FQK3"/>
    <mergeCell ref="FQL3:FQT3"/>
    <mergeCell ref="FQU3:FRC3"/>
    <mergeCell ref="FRD3:FRL3"/>
    <mergeCell ref="FRM3:FRU3"/>
    <mergeCell ref="FRV3:FSD3"/>
    <mergeCell ref="FSE3:FSM3"/>
    <mergeCell ref="FMH3:FMP3"/>
    <mergeCell ref="FMQ3:FMY3"/>
    <mergeCell ref="FMZ3:FNH3"/>
    <mergeCell ref="FNI3:FNQ3"/>
    <mergeCell ref="FNR3:FNZ3"/>
    <mergeCell ref="FOA3:FOI3"/>
    <mergeCell ref="FOJ3:FOR3"/>
    <mergeCell ref="FOS3:FPA3"/>
    <mergeCell ref="FPB3:FPJ3"/>
    <mergeCell ref="FVQ3:FVY3"/>
    <mergeCell ref="FVZ3:FWH3"/>
    <mergeCell ref="FWI3:FWQ3"/>
    <mergeCell ref="FWR3:FWZ3"/>
    <mergeCell ref="FXA3:FXI3"/>
    <mergeCell ref="FXJ3:FXR3"/>
    <mergeCell ref="FXS3:FYA3"/>
    <mergeCell ref="FYB3:FYJ3"/>
    <mergeCell ref="FYK3:FYS3"/>
    <mergeCell ref="FSN3:FSV3"/>
    <mergeCell ref="FSW3:FTE3"/>
    <mergeCell ref="FTF3:FTN3"/>
    <mergeCell ref="FTO3:FTW3"/>
    <mergeCell ref="FTX3:FUF3"/>
    <mergeCell ref="FUG3:FUO3"/>
    <mergeCell ref="FUP3:FUX3"/>
    <mergeCell ref="FUY3:FVG3"/>
    <mergeCell ref="FVH3:FVP3"/>
    <mergeCell ref="GBW3:GCE3"/>
    <mergeCell ref="GCF3:GCN3"/>
    <mergeCell ref="GCO3:GCW3"/>
    <mergeCell ref="GCX3:GDF3"/>
    <mergeCell ref="GDG3:GDO3"/>
    <mergeCell ref="GDP3:GDX3"/>
    <mergeCell ref="GDY3:GEG3"/>
    <mergeCell ref="GEH3:GEP3"/>
    <mergeCell ref="GEQ3:GEY3"/>
    <mergeCell ref="FYT3:FZB3"/>
    <mergeCell ref="FZC3:FZK3"/>
    <mergeCell ref="FZL3:FZT3"/>
    <mergeCell ref="FZU3:GAC3"/>
    <mergeCell ref="GAD3:GAL3"/>
    <mergeCell ref="GAM3:GAU3"/>
    <mergeCell ref="GAV3:GBD3"/>
    <mergeCell ref="GBE3:GBM3"/>
    <mergeCell ref="GBN3:GBV3"/>
    <mergeCell ref="GIC3:GIK3"/>
    <mergeCell ref="GIL3:GIT3"/>
    <mergeCell ref="GIU3:GJC3"/>
    <mergeCell ref="GJD3:GJL3"/>
    <mergeCell ref="GJM3:GJU3"/>
    <mergeCell ref="GJV3:GKD3"/>
    <mergeCell ref="GKE3:GKM3"/>
    <mergeCell ref="GKN3:GKV3"/>
    <mergeCell ref="GKW3:GLE3"/>
    <mergeCell ref="GEZ3:GFH3"/>
    <mergeCell ref="GFI3:GFQ3"/>
    <mergeCell ref="GFR3:GFZ3"/>
    <mergeCell ref="GGA3:GGI3"/>
    <mergeCell ref="GGJ3:GGR3"/>
    <mergeCell ref="GGS3:GHA3"/>
    <mergeCell ref="GHB3:GHJ3"/>
    <mergeCell ref="GHK3:GHS3"/>
    <mergeCell ref="GHT3:GIB3"/>
    <mergeCell ref="GOI3:GOQ3"/>
    <mergeCell ref="GOR3:GOZ3"/>
    <mergeCell ref="GPA3:GPI3"/>
    <mergeCell ref="GPJ3:GPR3"/>
    <mergeCell ref="GPS3:GQA3"/>
    <mergeCell ref="GQB3:GQJ3"/>
    <mergeCell ref="GQK3:GQS3"/>
    <mergeCell ref="GQT3:GRB3"/>
    <mergeCell ref="GRC3:GRK3"/>
    <mergeCell ref="GLF3:GLN3"/>
    <mergeCell ref="GLO3:GLW3"/>
    <mergeCell ref="GLX3:GMF3"/>
    <mergeCell ref="GMG3:GMO3"/>
    <mergeCell ref="GMP3:GMX3"/>
    <mergeCell ref="GMY3:GNG3"/>
    <mergeCell ref="GNH3:GNP3"/>
    <mergeCell ref="GNQ3:GNY3"/>
    <mergeCell ref="GNZ3:GOH3"/>
    <mergeCell ref="GUO3:GUW3"/>
    <mergeCell ref="GUX3:GVF3"/>
    <mergeCell ref="GVG3:GVO3"/>
    <mergeCell ref="GVP3:GVX3"/>
    <mergeCell ref="GVY3:GWG3"/>
    <mergeCell ref="GWH3:GWP3"/>
    <mergeCell ref="GWQ3:GWY3"/>
    <mergeCell ref="GWZ3:GXH3"/>
    <mergeCell ref="GXI3:GXQ3"/>
    <mergeCell ref="GRL3:GRT3"/>
    <mergeCell ref="GRU3:GSC3"/>
    <mergeCell ref="GSD3:GSL3"/>
    <mergeCell ref="GSM3:GSU3"/>
    <mergeCell ref="GSV3:GTD3"/>
    <mergeCell ref="GTE3:GTM3"/>
    <mergeCell ref="GTN3:GTV3"/>
    <mergeCell ref="GTW3:GUE3"/>
    <mergeCell ref="GUF3:GUN3"/>
    <mergeCell ref="HAU3:HBC3"/>
    <mergeCell ref="HBD3:HBL3"/>
    <mergeCell ref="HBM3:HBU3"/>
    <mergeCell ref="HBV3:HCD3"/>
    <mergeCell ref="HCE3:HCM3"/>
    <mergeCell ref="HCN3:HCV3"/>
    <mergeCell ref="HCW3:HDE3"/>
    <mergeCell ref="HDF3:HDN3"/>
    <mergeCell ref="HDO3:HDW3"/>
    <mergeCell ref="GXR3:GXZ3"/>
    <mergeCell ref="GYA3:GYI3"/>
    <mergeCell ref="GYJ3:GYR3"/>
    <mergeCell ref="GYS3:GZA3"/>
    <mergeCell ref="GZB3:GZJ3"/>
    <mergeCell ref="GZK3:GZS3"/>
    <mergeCell ref="GZT3:HAB3"/>
    <mergeCell ref="HAC3:HAK3"/>
    <mergeCell ref="HAL3:HAT3"/>
    <mergeCell ref="HHA3:HHI3"/>
    <mergeCell ref="HHJ3:HHR3"/>
    <mergeCell ref="HHS3:HIA3"/>
    <mergeCell ref="HIB3:HIJ3"/>
    <mergeCell ref="HIK3:HIS3"/>
    <mergeCell ref="HIT3:HJB3"/>
    <mergeCell ref="HJC3:HJK3"/>
    <mergeCell ref="HJL3:HJT3"/>
    <mergeCell ref="HJU3:HKC3"/>
    <mergeCell ref="HDX3:HEF3"/>
    <mergeCell ref="HEG3:HEO3"/>
    <mergeCell ref="HEP3:HEX3"/>
    <mergeCell ref="HEY3:HFG3"/>
    <mergeCell ref="HFH3:HFP3"/>
    <mergeCell ref="HFQ3:HFY3"/>
    <mergeCell ref="HFZ3:HGH3"/>
    <mergeCell ref="HGI3:HGQ3"/>
    <mergeCell ref="HGR3:HGZ3"/>
    <mergeCell ref="HNG3:HNO3"/>
    <mergeCell ref="HNP3:HNX3"/>
    <mergeCell ref="HNY3:HOG3"/>
    <mergeCell ref="HOH3:HOP3"/>
    <mergeCell ref="HOQ3:HOY3"/>
    <mergeCell ref="HOZ3:HPH3"/>
    <mergeCell ref="HPI3:HPQ3"/>
    <mergeCell ref="HPR3:HPZ3"/>
    <mergeCell ref="HQA3:HQI3"/>
    <mergeCell ref="HKD3:HKL3"/>
    <mergeCell ref="HKM3:HKU3"/>
    <mergeCell ref="HKV3:HLD3"/>
    <mergeCell ref="HLE3:HLM3"/>
    <mergeCell ref="HLN3:HLV3"/>
    <mergeCell ref="HLW3:HME3"/>
    <mergeCell ref="HMF3:HMN3"/>
    <mergeCell ref="HMO3:HMW3"/>
    <mergeCell ref="HMX3:HNF3"/>
    <mergeCell ref="HTM3:HTU3"/>
    <mergeCell ref="HTV3:HUD3"/>
    <mergeCell ref="HUE3:HUM3"/>
    <mergeCell ref="HUN3:HUV3"/>
    <mergeCell ref="HUW3:HVE3"/>
    <mergeCell ref="HVF3:HVN3"/>
    <mergeCell ref="HVO3:HVW3"/>
    <mergeCell ref="HVX3:HWF3"/>
    <mergeCell ref="HWG3:HWO3"/>
    <mergeCell ref="HQJ3:HQR3"/>
    <mergeCell ref="HQS3:HRA3"/>
    <mergeCell ref="HRB3:HRJ3"/>
    <mergeCell ref="HRK3:HRS3"/>
    <mergeCell ref="HRT3:HSB3"/>
    <mergeCell ref="HSC3:HSK3"/>
    <mergeCell ref="HSL3:HST3"/>
    <mergeCell ref="HSU3:HTC3"/>
    <mergeCell ref="HTD3:HTL3"/>
    <mergeCell ref="HZS3:IAA3"/>
    <mergeCell ref="IAB3:IAJ3"/>
    <mergeCell ref="IAK3:IAS3"/>
    <mergeCell ref="IAT3:IBB3"/>
    <mergeCell ref="IBC3:IBK3"/>
    <mergeCell ref="IBL3:IBT3"/>
    <mergeCell ref="IBU3:ICC3"/>
    <mergeCell ref="ICD3:ICL3"/>
    <mergeCell ref="ICM3:ICU3"/>
    <mergeCell ref="HWP3:HWX3"/>
    <mergeCell ref="HWY3:HXG3"/>
    <mergeCell ref="HXH3:HXP3"/>
    <mergeCell ref="HXQ3:HXY3"/>
    <mergeCell ref="HXZ3:HYH3"/>
    <mergeCell ref="HYI3:HYQ3"/>
    <mergeCell ref="HYR3:HYZ3"/>
    <mergeCell ref="HZA3:HZI3"/>
    <mergeCell ref="HZJ3:HZR3"/>
    <mergeCell ref="IFY3:IGG3"/>
    <mergeCell ref="IGH3:IGP3"/>
    <mergeCell ref="IGQ3:IGY3"/>
    <mergeCell ref="IGZ3:IHH3"/>
    <mergeCell ref="IHI3:IHQ3"/>
    <mergeCell ref="IHR3:IHZ3"/>
    <mergeCell ref="IIA3:III3"/>
    <mergeCell ref="IIJ3:IIR3"/>
    <mergeCell ref="IIS3:IJA3"/>
    <mergeCell ref="ICV3:IDD3"/>
    <mergeCell ref="IDE3:IDM3"/>
    <mergeCell ref="IDN3:IDV3"/>
    <mergeCell ref="IDW3:IEE3"/>
    <mergeCell ref="IEF3:IEN3"/>
    <mergeCell ref="IEO3:IEW3"/>
    <mergeCell ref="IEX3:IFF3"/>
    <mergeCell ref="IFG3:IFO3"/>
    <mergeCell ref="IFP3:IFX3"/>
    <mergeCell ref="IME3:IMM3"/>
    <mergeCell ref="IMN3:IMV3"/>
    <mergeCell ref="IMW3:INE3"/>
    <mergeCell ref="INF3:INN3"/>
    <mergeCell ref="INO3:INW3"/>
    <mergeCell ref="INX3:IOF3"/>
    <mergeCell ref="IOG3:IOO3"/>
    <mergeCell ref="IOP3:IOX3"/>
    <mergeCell ref="IOY3:IPG3"/>
    <mergeCell ref="IJB3:IJJ3"/>
    <mergeCell ref="IJK3:IJS3"/>
    <mergeCell ref="IJT3:IKB3"/>
    <mergeCell ref="IKC3:IKK3"/>
    <mergeCell ref="IKL3:IKT3"/>
    <mergeCell ref="IKU3:ILC3"/>
    <mergeCell ref="ILD3:ILL3"/>
    <mergeCell ref="ILM3:ILU3"/>
    <mergeCell ref="ILV3:IMD3"/>
    <mergeCell ref="ISK3:ISS3"/>
    <mergeCell ref="IST3:ITB3"/>
    <mergeCell ref="ITC3:ITK3"/>
    <mergeCell ref="ITL3:ITT3"/>
    <mergeCell ref="ITU3:IUC3"/>
    <mergeCell ref="IUD3:IUL3"/>
    <mergeCell ref="IUM3:IUU3"/>
    <mergeCell ref="IUV3:IVD3"/>
    <mergeCell ref="IVE3:IVM3"/>
    <mergeCell ref="IPH3:IPP3"/>
    <mergeCell ref="IPQ3:IPY3"/>
    <mergeCell ref="IPZ3:IQH3"/>
    <mergeCell ref="IQI3:IQQ3"/>
    <mergeCell ref="IQR3:IQZ3"/>
    <mergeCell ref="IRA3:IRI3"/>
    <mergeCell ref="IRJ3:IRR3"/>
    <mergeCell ref="IRS3:ISA3"/>
    <mergeCell ref="ISB3:ISJ3"/>
    <mergeCell ref="IYQ3:IYY3"/>
    <mergeCell ref="IYZ3:IZH3"/>
    <mergeCell ref="IZI3:IZQ3"/>
    <mergeCell ref="IZR3:IZZ3"/>
    <mergeCell ref="JAA3:JAI3"/>
    <mergeCell ref="JAJ3:JAR3"/>
    <mergeCell ref="JAS3:JBA3"/>
    <mergeCell ref="JBB3:JBJ3"/>
    <mergeCell ref="JBK3:JBS3"/>
    <mergeCell ref="IVN3:IVV3"/>
    <mergeCell ref="IVW3:IWE3"/>
    <mergeCell ref="IWF3:IWN3"/>
    <mergeCell ref="IWO3:IWW3"/>
    <mergeCell ref="IWX3:IXF3"/>
    <mergeCell ref="IXG3:IXO3"/>
    <mergeCell ref="IXP3:IXX3"/>
    <mergeCell ref="IXY3:IYG3"/>
    <mergeCell ref="IYH3:IYP3"/>
    <mergeCell ref="JEW3:JFE3"/>
    <mergeCell ref="JFF3:JFN3"/>
    <mergeCell ref="JFO3:JFW3"/>
    <mergeCell ref="JFX3:JGF3"/>
    <mergeCell ref="JGG3:JGO3"/>
    <mergeCell ref="JGP3:JGX3"/>
    <mergeCell ref="JGY3:JHG3"/>
    <mergeCell ref="JHH3:JHP3"/>
    <mergeCell ref="JHQ3:JHY3"/>
    <mergeCell ref="JBT3:JCB3"/>
    <mergeCell ref="JCC3:JCK3"/>
    <mergeCell ref="JCL3:JCT3"/>
    <mergeCell ref="JCU3:JDC3"/>
    <mergeCell ref="JDD3:JDL3"/>
    <mergeCell ref="JDM3:JDU3"/>
    <mergeCell ref="JDV3:JED3"/>
    <mergeCell ref="JEE3:JEM3"/>
    <mergeCell ref="JEN3:JEV3"/>
    <mergeCell ref="JLC3:JLK3"/>
    <mergeCell ref="JLL3:JLT3"/>
    <mergeCell ref="JLU3:JMC3"/>
    <mergeCell ref="JMD3:JML3"/>
    <mergeCell ref="JMM3:JMU3"/>
    <mergeCell ref="JMV3:JND3"/>
    <mergeCell ref="JNE3:JNM3"/>
    <mergeCell ref="JNN3:JNV3"/>
    <mergeCell ref="JNW3:JOE3"/>
    <mergeCell ref="JHZ3:JIH3"/>
    <mergeCell ref="JII3:JIQ3"/>
    <mergeCell ref="JIR3:JIZ3"/>
    <mergeCell ref="JJA3:JJI3"/>
    <mergeCell ref="JJJ3:JJR3"/>
    <mergeCell ref="JJS3:JKA3"/>
    <mergeCell ref="JKB3:JKJ3"/>
    <mergeCell ref="JKK3:JKS3"/>
    <mergeCell ref="JKT3:JLB3"/>
    <mergeCell ref="JRI3:JRQ3"/>
    <mergeCell ref="JRR3:JRZ3"/>
    <mergeCell ref="JSA3:JSI3"/>
    <mergeCell ref="JSJ3:JSR3"/>
    <mergeCell ref="JSS3:JTA3"/>
    <mergeCell ref="JTB3:JTJ3"/>
    <mergeCell ref="JTK3:JTS3"/>
    <mergeCell ref="JTT3:JUB3"/>
    <mergeCell ref="JUC3:JUK3"/>
    <mergeCell ref="JOF3:JON3"/>
    <mergeCell ref="JOO3:JOW3"/>
    <mergeCell ref="JOX3:JPF3"/>
    <mergeCell ref="JPG3:JPO3"/>
    <mergeCell ref="JPP3:JPX3"/>
    <mergeCell ref="JPY3:JQG3"/>
    <mergeCell ref="JQH3:JQP3"/>
    <mergeCell ref="JQQ3:JQY3"/>
    <mergeCell ref="JQZ3:JRH3"/>
    <mergeCell ref="JXO3:JXW3"/>
    <mergeCell ref="JXX3:JYF3"/>
    <mergeCell ref="JYG3:JYO3"/>
    <mergeCell ref="JYP3:JYX3"/>
    <mergeCell ref="JYY3:JZG3"/>
    <mergeCell ref="JZH3:JZP3"/>
    <mergeCell ref="JZQ3:JZY3"/>
    <mergeCell ref="JZZ3:KAH3"/>
    <mergeCell ref="KAI3:KAQ3"/>
    <mergeCell ref="JUL3:JUT3"/>
    <mergeCell ref="JUU3:JVC3"/>
    <mergeCell ref="JVD3:JVL3"/>
    <mergeCell ref="JVM3:JVU3"/>
    <mergeCell ref="JVV3:JWD3"/>
    <mergeCell ref="JWE3:JWM3"/>
    <mergeCell ref="JWN3:JWV3"/>
    <mergeCell ref="JWW3:JXE3"/>
    <mergeCell ref="JXF3:JXN3"/>
    <mergeCell ref="KDU3:KEC3"/>
    <mergeCell ref="KED3:KEL3"/>
    <mergeCell ref="KEM3:KEU3"/>
    <mergeCell ref="KEV3:KFD3"/>
    <mergeCell ref="KFE3:KFM3"/>
    <mergeCell ref="KFN3:KFV3"/>
    <mergeCell ref="KFW3:KGE3"/>
    <mergeCell ref="KGF3:KGN3"/>
    <mergeCell ref="KGO3:KGW3"/>
    <mergeCell ref="KAR3:KAZ3"/>
    <mergeCell ref="KBA3:KBI3"/>
    <mergeCell ref="KBJ3:KBR3"/>
    <mergeCell ref="KBS3:KCA3"/>
    <mergeCell ref="KCB3:KCJ3"/>
    <mergeCell ref="KCK3:KCS3"/>
    <mergeCell ref="KCT3:KDB3"/>
    <mergeCell ref="KDC3:KDK3"/>
    <mergeCell ref="KDL3:KDT3"/>
    <mergeCell ref="KKA3:KKI3"/>
    <mergeCell ref="KKJ3:KKR3"/>
    <mergeCell ref="KKS3:KLA3"/>
    <mergeCell ref="KLB3:KLJ3"/>
    <mergeCell ref="KLK3:KLS3"/>
    <mergeCell ref="KLT3:KMB3"/>
    <mergeCell ref="KMC3:KMK3"/>
    <mergeCell ref="KML3:KMT3"/>
    <mergeCell ref="KMU3:KNC3"/>
    <mergeCell ref="KGX3:KHF3"/>
    <mergeCell ref="KHG3:KHO3"/>
    <mergeCell ref="KHP3:KHX3"/>
    <mergeCell ref="KHY3:KIG3"/>
    <mergeCell ref="KIH3:KIP3"/>
    <mergeCell ref="KIQ3:KIY3"/>
    <mergeCell ref="KIZ3:KJH3"/>
    <mergeCell ref="KJI3:KJQ3"/>
    <mergeCell ref="KJR3:KJZ3"/>
    <mergeCell ref="KQG3:KQO3"/>
    <mergeCell ref="KQP3:KQX3"/>
    <mergeCell ref="KQY3:KRG3"/>
    <mergeCell ref="KRH3:KRP3"/>
    <mergeCell ref="KRQ3:KRY3"/>
    <mergeCell ref="KRZ3:KSH3"/>
    <mergeCell ref="KSI3:KSQ3"/>
    <mergeCell ref="KSR3:KSZ3"/>
    <mergeCell ref="KTA3:KTI3"/>
    <mergeCell ref="KND3:KNL3"/>
    <mergeCell ref="KNM3:KNU3"/>
    <mergeCell ref="KNV3:KOD3"/>
    <mergeCell ref="KOE3:KOM3"/>
    <mergeCell ref="KON3:KOV3"/>
    <mergeCell ref="KOW3:KPE3"/>
    <mergeCell ref="KPF3:KPN3"/>
    <mergeCell ref="KPO3:KPW3"/>
    <mergeCell ref="KPX3:KQF3"/>
    <mergeCell ref="KWM3:KWU3"/>
    <mergeCell ref="KWV3:KXD3"/>
    <mergeCell ref="KXE3:KXM3"/>
    <mergeCell ref="KXN3:KXV3"/>
    <mergeCell ref="KXW3:KYE3"/>
    <mergeCell ref="KYF3:KYN3"/>
    <mergeCell ref="KYO3:KYW3"/>
    <mergeCell ref="KYX3:KZF3"/>
    <mergeCell ref="KZG3:KZO3"/>
    <mergeCell ref="KTJ3:KTR3"/>
    <mergeCell ref="KTS3:KUA3"/>
    <mergeCell ref="KUB3:KUJ3"/>
    <mergeCell ref="KUK3:KUS3"/>
    <mergeCell ref="KUT3:KVB3"/>
    <mergeCell ref="KVC3:KVK3"/>
    <mergeCell ref="KVL3:KVT3"/>
    <mergeCell ref="KVU3:KWC3"/>
    <mergeCell ref="KWD3:KWL3"/>
    <mergeCell ref="LCS3:LDA3"/>
    <mergeCell ref="LDB3:LDJ3"/>
    <mergeCell ref="LDK3:LDS3"/>
    <mergeCell ref="LDT3:LEB3"/>
    <mergeCell ref="LEC3:LEK3"/>
    <mergeCell ref="LEL3:LET3"/>
    <mergeCell ref="LEU3:LFC3"/>
    <mergeCell ref="LFD3:LFL3"/>
    <mergeCell ref="LFM3:LFU3"/>
    <mergeCell ref="KZP3:KZX3"/>
    <mergeCell ref="KZY3:LAG3"/>
    <mergeCell ref="LAH3:LAP3"/>
    <mergeCell ref="LAQ3:LAY3"/>
    <mergeCell ref="LAZ3:LBH3"/>
    <mergeCell ref="LBI3:LBQ3"/>
    <mergeCell ref="LBR3:LBZ3"/>
    <mergeCell ref="LCA3:LCI3"/>
    <mergeCell ref="LCJ3:LCR3"/>
    <mergeCell ref="LIY3:LJG3"/>
    <mergeCell ref="LJH3:LJP3"/>
    <mergeCell ref="LJQ3:LJY3"/>
    <mergeCell ref="LJZ3:LKH3"/>
    <mergeCell ref="LKI3:LKQ3"/>
    <mergeCell ref="LKR3:LKZ3"/>
    <mergeCell ref="LLA3:LLI3"/>
    <mergeCell ref="LLJ3:LLR3"/>
    <mergeCell ref="LLS3:LMA3"/>
    <mergeCell ref="LFV3:LGD3"/>
    <mergeCell ref="LGE3:LGM3"/>
    <mergeCell ref="LGN3:LGV3"/>
    <mergeCell ref="LGW3:LHE3"/>
    <mergeCell ref="LHF3:LHN3"/>
    <mergeCell ref="LHO3:LHW3"/>
    <mergeCell ref="LHX3:LIF3"/>
    <mergeCell ref="LIG3:LIO3"/>
    <mergeCell ref="LIP3:LIX3"/>
    <mergeCell ref="LPE3:LPM3"/>
    <mergeCell ref="LPN3:LPV3"/>
    <mergeCell ref="LPW3:LQE3"/>
    <mergeCell ref="LQF3:LQN3"/>
    <mergeCell ref="LQO3:LQW3"/>
    <mergeCell ref="LQX3:LRF3"/>
    <mergeCell ref="LRG3:LRO3"/>
    <mergeCell ref="LRP3:LRX3"/>
    <mergeCell ref="LRY3:LSG3"/>
    <mergeCell ref="LMB3:LMJ3"/>
    <mergeCell ref="LMK3:LMS3"/>
    <mergeCell ref="LMT3:LNB3"/>
    <mergeCell ref="LNC3:LNK3"/>
    <mergeCell ref="LNL3:LNT3"/>
    <mergeCell ref="LNU3:LOC3"/>
    <mergeCell ref="LOD3:LOL3"/>
    <mergeCell ref="LOM3:LOU3"/>
    <mergeCell ref="LOV3:LPD3"/>
    <mergeCell ref="LVK3:LVS3"/>
    <mergeCell ref="LVT3:LWB3"/>
    <mergeCell ref="LWC3:LWK3"/>
    <mergeCell ref="LWL3:LWT3"/>
    <mergeCell ref="LWU3:LXC3"/>
    <mergeCell ref="LXD3:LXL3"/>
    <mergeCell ref="LXM3:LXU3"/>
    <mergeCell ref="LXV3:LYD3"/>
    <mergeCell ref="LYE3:LYM3"/>
    <mergeCell ref="LSH3:LSP3"/>
    <mergeCell ref="LSQ3:LSY3"/>
    <mergeCell ref="LSZ3:LTH3"/>
    <mergeCell ref="LTI3:LTQ3"/>
    <mergeCell ref="LTR3:LTZ3"/>
    <mergeCell ref="LUA3:LUI3"/>
    <mergeCell ref="LUJ3:LUR3"/>
    <mergeCell ref="LUS3:LVA3"/>
    <mergeCell ref="LVB3:LVJ3"/>
    <mergeCell ref="MBQ3:MBY3"/>
    <mergeCell ref="MBZ3:MCH3"/>
    <mergeCell ref="MCI3:MCQ3"/>
    <mergeCell ref="MCR3:MCZ3"/>
    <mergeCell ref="MDA3:MDI3"/>
    <mergeCell ref="MDJ3:MDR3"/>
    <mergeCell ref="MDS3:MEA3"/>
    <mergeCell ref="MEB3:MEJ3"/>
    <mergeCell ref="MEK3:MES3"/>
    <mergeCell ref="LYN3:LYV3"/>
    <mergeCell ref="LYW3:LZE3"/>
    <mergeCell ref="LZF3:LZN3"/>
    <mergeCell ref="LZO3:LZW3"/>
    <mergeCell ref="LZX3:MAF3"/>
    <mergeCell ref="MAG3:MAO3"/>
    <mergeCell ref="MAP3:MAX3"/>
    <mergeCell ref="MAY3:MBG3"/>
    <mergeCell ref="MBH3:MBP3"/>
    <mergeCell ref="MHW3:MIE3"/>
    <mergeCell ref="MIF3:MIN3"/>
    <mergeCell ref="MIO3:MIW3"/>
    <mergeCell ref="MIX3:MJF3"/>
    <mergeCell ref="MJG3:MJO3"/>
    <mergeCell ref="MJP3:MJX3"/>
    <mergeCell ref="MJY3:MKG3"/>
    <mergeCell ref="MKH3:MKP3"/>
    <mergeCell ref="MKQ3:MKY3"/>
    <mergeCell ref="MET3:MFB3"/>
    <mergeCell ref="MFC3:MFK3"/>
    <mergeCell ref="MFL3:MFT3"/>
    <mergeCell ref="MFU3:MGC3"/>
    <mergeCell ref="MGD3:MGL3"/>
    <mergeCell ref="MGM3:MGU3"/>
    <mergeCell ref="MGV3:MHD3"/>
    <mergeCell ref="MHE3:MHM3"/>
    <mergeCell ref="MHN3:MHV3"/>
    <mergeCell ref="MOC3:MOK3"/>
    <mergeCell ref="MOL3:MOT3"/>
    <mergeCell ref="MOU3:MPC3"/>
    <mergeCell ref="MPD3:MPL3"/>
    <mergeCell ref="MPM3:MPU3"/>
    <mergeCell ref="MPV3:MQD3"/>
    <mergeCell ref="MQE3:MQM3"/>
    <mergeCell ref="MQN3:MQV3"/>
    <mergeCell ref="MQW3:MRE3"/>
    <mergeCell ref="MKZ3:MLH3"/>
    <mergeCell ref="MLI3:MLQ3"/>
    <mergeCell ref="MLR3:MLZ3"/>
    <mergeCell ref="MMA3:MMI3"/>
    <mergeCell ref="MMJ3:MMR3"/>
    <mergeCell ref="MMS3:MNA3"/>
    <mergeCell ref="MNB3:MNJ3"/>
    <mergeCell ref="MNK3:MNS3"/>
    <mergeCell ref="MNT3:MOB3"/>
    <mergeCell ref="MUI3:MUQ3"/>
    <mergeCell ref="MUR3:MUZ3"/>
    <mergeCell ref="MVA3:MVI3"/>
    <mergeCell ref="MVJ3:MVR3"/>
    <mergeCell ref="MVS3:MWA3"/>
    <mergeCell ref="MWB3:MWJ3"/>
    <mergeCell ref="MWK3:MWS3"/>
    <mergeCell ref="MWT3:MXB3"/>
    <mergeCell ref="MXC3:MXK3"/>
    <mergeCell ref="MRF3:MRN3"/>
    <mergeCell ref="MRO3:MRW3"/>
    <mergeCell ref="MRX3:MSF3"/>
    <mergeCell ref="MSG3:MSO3"/>
    <mergeCell ref="MSP3:MSX3"/>
    <mergeCell ref="MSY3:MTG3"/>
    <mergeCell ref="MTH3:MTP3"/>
    <mergeCell ref="MTQ3:MTY3"/>
    <mergeCell ref="MTZ3:MUH3"/>
    <mergeCell ref="NAO3:NAW3"/>
    <mergeCell ref="NAX3:NBF3"/>
    <mergeCell ref="NBG3:NBO3"/>
    <mergeCell ref="NBP3:NBX3"/>
    <mergeCell ref="NBY3:NCG3"/>
    <mergeCell ref="NCH3:NCP3"/>
    <mergeCell ref="NCQ3:NCY3"/>
    <mergeCell ref="NCZ3:NDH3"/>
    <mergeCell ref="NDI3:NDQ3"/>
    <mergeCell ref="MXL3:MXT3"/>
    <mergeCell ref="MXU3:MYC3"/>
    <mergeCell ref="MYD3:MYL3"/>
    <mergeCell ref="MYM3:MYU3"/>
    <mergeCell ref="MYV3:MZD3"/>
    <mergeCell ref="MZE3:MZM3"/>
    <mergeCell ref="MZN3:MZV3"/>
    <mergeCell ref="MZW3:NAE3"/>
    <mergeCell ref="NAF3:NAN3"/>
    <mergeCell ref="NGU3:NHC3"/>
    <mergeCell ref="NHD3:NHL3"/>
    <mergeCell ref="NHM3:NHU3"/>
    <mergeCell ref="NHV3:NID3"/>
    <mergeCell ref="NIE3:NIM3"/>
    <mergeCell ref="NIN3:NIV3"/>
    <mergeCell ref="NIW3:NJE3"/>
    <mergeCell ref="NJF3:NJN3"/>
    <mergeCell ref="NJO3:NJW3"/>
    <mergeCell ref="NDR3:NDZ3"/>
    <mergeCell ref="NEA3:NEI3"/>
    <mergeCell ref="NEJ3:NER3"/>
    <mergeCell ref="NES3:NFA3"/>
    <mergeCell ref="NFB3:NFJ3"/>
    <mergeCell ref="NFK3:NFS3"/>
    <mergeCell ref="NFT3:NGB3"/>
    <mergeCell ref="NGC3:NGK3"/>
    <mergeCell ref="NGL3:NGT3"/>
    <mergeCell ref="NNA3:NNI3"/>
    <mergeCell ref="NNJ3:NNR3"/>
    <mergeCell ref="NNS3:NOA3"/>
    <mergeCell ref="NOB3:NOJ3"/>
    <mergeCell ref="NOK3:NOS3"/>
    <mergeCell ref="NOT3:NPB3"/>
    <mergeCell ref="NPC3:NPK3"/>
    <mergeCell ref="NPL3:NPT3"/>
    <mergeCell ref="NPU3:NQC3"/>
    <mergeCell ref="NJX3:NKF3"/>
    <mergeCell ref="NKG3:NKO3"/>
    <mergeCell ref="NKP3:NKX3"/>
    <mergeCell ref="NKY3:NLG3"/>
    <mergeCell ref="NLH3:NLP3"/>
    <mergeCell ref="NLQ3:NLY3"/>
    <mergeCell ref="NLZ3:NMH3"/>
    <mergeCell ref="NMI3:NMQ3"/>
    <mergeCell ref="NMR3:NMZ3"/>
    <mergeCell ref="NTG3:NTO3"/>
    <mergeCell ref="NTP3:NTX3"/>
    <mergeCell ref="NTY3:NUG3"/>
    <mergeCell ref="NUH3:NUP3"/>
    <mergeCell ref="NUQ3:NUY3"/>
    <mergeCell ref="NUZ3:NVH3"/>
    <mergeCell ref="NVI3:NVQ3"/>
    <mergeCell ref="NVR3:NVZ3"/>
    <mergeCell ref="NWA3:NWI3"/>
    <mergeCell ref="NQD3:NQL3"/>
    <mergeCell ref="NQM3:NQU3"/>
    <mergeCell ref="NQV3:NRD3"/>
    <mergeCell ref="NRE3:NRM3"/>
    <mergeCell ref="NRN3:NRV3"/>
    <mergeCell ref="NRW3:NSE3"/>
    <mergeCell ref="NSF3:NSN3"/>
    <mergeCell ref="NSO3:NSW3"/>
    <mergeCell ref="NSX3:NTF3"/>
    <mergeCell ref="NZM3:NZU3"/>
    <mergeCell ref="NZV3:OAD3"/>
    <mergeCell ref="OAE3:OAM3"/>
    <mergeCell ref="OAN3:OAV3"/>
    <mergeCell ref="OAW3:OBE3"/>
    <mergeCell ref="OBF3:OBN3"/>
    <mergeCell ref="OBO3:OBW3"/>
    <mergeCell ref="OBX3:OCF3"/>
    <mergeCell ref="OCG3:OCO3"/>
    <mergeCell ref="NWJ3:NWR3"/>
    <mergeCell ref="NWS3:NXA3"/>
    <mergeCell ref="NXB3:NXJ3"/>
    <mergeCell ref="NXK3:NXS3"/>
    <mergeCell ref="NXT3:NYB3"/>
    <mergeCell ref="NYC3:NYK3"/>
    <mergeCell ref="NYL3:NYT3"/>
    <mergeCell ref="NYU3:NZC3"/>
    <mergeCell ref="NZD3:NZL3"/>
    <mergeCell ref="OFS3:OGA3"/>
    <mergeCell ref="OGB3:OGJ3"/>
    <mergeCell ref="OGK3:OGS3"/>
    <mergeCell ref="OGT3:OHB3"/>
    <mergeCell ref="OHC3:OHK3"/>
    <mergeCell ref="OHL3:OHT3"/>
    <mergeCell ref="OHU3:OIC3"/>
    <mergeCell ref="OID3:OIL3"/>
    <mergeCell ref="OIM3:OIU3"/>
    <mergeCell ref="OCP3:OCX3"/>
    <mergeCell ref="OCY3:ODG3"/>
    <mergeCell ref="ODH3:ODP3"/>
    <mergeCell ref="ODQ3:ODY3"/>
    <mergeCell ref="ODZ3:OEH3"/>
    <mergeCell ref="OEI3:OEQ3"/>
    <mergeCell ref="OER3:OEZ3"/>
    <mergeCell ref="OFA3:OFI3"/>
    <mergeCell ref="OFJ3:OFR3"/>
    <mergeCell ref="OLY3:OMG3"/>
    <mergeCell ref="OMH3:OMP3"/>
    <mergeCell ref="OMQ3:OMY3"/>
    <mergeCell ref="OMZ3:ONH3"/>
    <mergeCell ref="ONI3:ONQ3"/>
    <mergeCell ref="ONR3:ONZ3"/>
    <mergeCell ref="OOA3:OOI3"/>
    <mergeCell ref="OOJ3:OOR3"/>
    <mergeCell ref="OOS3:OPA3"/>
    <mergeCell ref="OIV3:OJD3"/>
    <mergeCell ref="OJE3:OJM3"/>
    <mergeCell ref="OJN3:OJV3"/>
    <mergeCell ref="OJW3:OKE3"/>
    <mergeCell ref="OKF3:OKN3"/>
    <mergeCell ref="OKO3:OKW3"/>
    <mergeCell ref="OKX3:OLF3"/>
    <mergeCell ref="OLG3:OLO3"/>
    <mergeCell ref="OLP3:OLX3"/>
    <mergeCell ref="OSE3:OSM3"/>
    <mergeCell ref="OSN3:OSV3"/>
    <mergeCell ref="OSW3:OTE3"/>
    <mergeCell ref="OTF3:OTN3"/>
    <mergeCell ref="OTO3:OTW3"/>
    <mergeCell ref="OTX3:OUF3"/>
    <mergeCell ref="OUG3:OUO3"/>
    <mergeCell ref="OUP3:OUX3"/>
    <mergeCell ref="OUY3:OVG3"/>
    <mergeCell ref="OPB3:OPJ3"/>
    <mergeCell ref="OPK3:OPS3"/>
    <mergeCell ref="OPT3:OQB3"/>
    <mergeCell ref="OQC3:OQK3"/>
    <mergeCell ref="OQL3:OQT3"/>
    <mergeCell ref="OQU3:ORC3"/>
    <mergeCell ref="ORD3:ORL3"/>
    <mergeCell ref="ORM3:ORU3"/>
    <mergeCell ref="ORV3:OSD3"/>
    <mergeCell ref="OYK3:OYS3"/>
    <mergeCell ref="OYT3:OZB3"/>
    <mergeCell ref="OZC3:OZK3"/>
    <mergeCell ref="OZL3:OZT3"/>
    <mergeCell ref="OZU3:PAC3"/>
    <mergeCell ref="PAD3:PAL3"/>
    <mergeCell ref="PAM3:PAU3"/>
    <mergeCell ref="PAV3:PBD3"/>
    <mergeCell ref="PBE3:PBM3"/>
    <mergeCell ref="OVH3:OVP3"/>
    <mergeCell ref="OVQ3:OVY3"/>
    <mergeCell ref="OVZ3:OWH3"/>
    <mergeCell ref="OWI3:OWQ3"/>
    <mergeCell ref="OWR3:OWZ3"/>
    <mergeCell ref="OXA3:OXI3"/>
    <mergeCell ref="OXJ3:OXR3"/>
    <mergeCell ref="OXS3:OYA3"/>
    <mergeCell ref="OYB3:OYJ3"/>
    <mergeCell ref="PEQ3:PEY3"/>
    <mergeCell ref="PEZ3:PFH3"/>
    <mergeCell ref="PFI3:PFQ3"/>
    <mergeCell ref="PFR3:PFZ3"/>
    <mergeCell ref="PGA3:PGI3"/>
    <mergeCell ref="PGJ3:PGR3"/>
    <mergeCell ref="PGS3:PHA3"/>
    <mergeCell ref="PHB3:PHJ3"/>
    <mergeCell ref="PHK3:PHS3"/>
    <mergeCell ref="PBN3:PBV3"/>
    <mergeCell ref="PBW3:PCE3"/>
    <mergeCell ref="PCF3:PCN3"/>
    <mergeCell ref="PCO3:PCW3"/>
    <mergeCell ref="PCX3:PDF3"/>
    <mergeCell ref="PDG3:PDO3"/>
    <mergeCell ref="PDP3:PDX3"/>
    <mergeCell ref="PDY3:PEG3"/>
    <mergeCell ref="PEH3:PEP3"/>
    <mergeCell ref="PKW3:PLE3"/>
    <mergeCell ref="PLF3:PLN3"/>
    <mergeCell ref="PLO3:PLW3"/>
    <mergeCell ref="PLX3:PMF3"/>
    <mergeCell ref="PMG3:PMO3"/>
    <mergeCell ref="PMP3:PMX3"/>
    <mergeCell ref="PMY3:PNG3"/>
    <mergeCell ref="PNH3:PNP3"/>
    <mergeCell ref="PNQ3:PNY3"/>
    <mergeCell ref="PHT3:PIB3"/>
    <mergeCell ref="PIC3:PIK3"/>
    <mergeCell ref="PIL3:PIT3"/>
    <mergeCell ref="PIU3:PJC3"/>
    <mergeCell ref="PJD3:PJL3"/>
    <mergeCell ref="PJM3:PJU3"/>
    <mergeCell ref="PJV3:PKD3"/>
    <mergeCell ref="PKE3:PKM3"/>
    <mergeCell ref="PKN3:PKV3"/>
    <mergeCell ref="PRC3:PRK3"/>
    <mergeCell ref="PRL3:PRT3"/>
    <mergeCell ref="PRU3:PSC3"/>
    <mergeCell ref="PSD3:PSL3"/>
    <mergeCell ref="PSM3:PSU3"/>
    <mergeCell ref="PSV3:PTD3"/>
    <mergeCell ref="PTE3:PTM3"/>
    <mergeCell ref="PTN3:PTV3"/>
    <mergeCell ref="PTW3:PUE3"/>
    <mergeCell ref="PNZ3:POH3"/>
    <mergeCell ref="POI3:POQ3"/>
    <mergeCell ref="POR3:POZ3"/>
    <mergeCell ref="PPA3:PPI3"/>
    <mergeCell ref="PPJ3:PPR3"/>
    <mergeCell ref="PPS3:PQA3"/>
    <mergeCell ref="PQB3:PQJ3"/>
    <mergeCell ref="PQK3:PQS3"/>
    <mergeCell ref="PQT3:PRB3"/>
    <mergeCell ref="PXI3:PXQ3"/>
    <mergeCell ref="PXR3:PXZ3"/>
    <mergeCell ref="PYA3:PYI3"/>
    <mergeCell ref="PYJ3:PYR3"/>
    <mergeCell ref="PYS3:PZA3"/>
    <mergeCell ref="PZB3:PZJ3"/>
    <mergeCell ref="PZK3:PZS3"/>
    <mergeCell ref="PZT3:QAB3"/>
    <mergeCell ref="QAC3:QAK3"/>
    <mergeCell ref="PUF3:PUN3"/>
    <mergeCell ref="PUO3:PUW3"/>
    <mergeCell ref="PUX3:PVF3"/>
    <mergeCell ref="PVG3:PVO3"/>
    <mergeCell ref="PVP3:PVX3"/>
    <mergeCell ref="PVY3:PWG3"/>
    <mergeCell ref="PWH3:PWP3"/>
    <mergeCell ref="PWQ3:PWY3"/>
    <mergeCell ref="PWZ3:PXH3"/>
    <mergeCell ref="QDO3:QDW3"/>
    <mergeCell ref="QDX3:QEF3"/>
    <mergeCell ref="QEG3:QEO3"/>
    <mergeCell ref="QEP3:QEX3"/>
    <mergeCell ref="QEY3:QFG3"/>
    <mergeCell ref="QFH3:QFP3"/>
    <mergeCell ref="QFQ3:QFY3"/>
    <mergeCell ref="QFZ3:QGH3"/>
    <mergeCell ref="QGI3:QGQ3"/>
    <mergeCell ref="QAL3:QAT3"/>
    <mergeCell ref="QAU3:QBC3"/>
    <mergeCell ref="QBD3:QBL3"/>
    <mergeCell ref="QBM3:QBU3"/>
    <mergeCell ref="QBV3:QCD3"/>
    <mergeCell ref="QCE3:QCM3"/>
    <mergeCell ref="QCN3:QCV3"/>
    <mergeCell ref="QCW3:QDE3"/>
    <mergeCell ref="QDF3:QDN3"/>
    <mergeCell ref="QJU3:QKC3"/>
    <mergeCell ref="QKD3:QKL3"/>
    <mergeCell ref="QKM3:QKU3"/>
    <mergeCell ref="QKV3:QLD3"/>
    <mergeCell ref="QLE3:QLM3"/>
    <mergeCell ref="QLN3:QLV3"/>
    <mergeCell ref="QLW3:QME3"/>
    <mergeCell ref="QMF3:QMN3"/>
    <mergeCell ref="QMO3:QMW3"/>
    <mergeCell ref="QGR3:QGZ3"/>
    <mergeCell ref="QHA3:QHI3"/>
    <mergeCell ref="QHJ3:QHR3"/>
    <mergeCell ref="QHS3:QIA3"/>
    <mergeCell ref="QIB3:QIJ3"/>
    <mergeCell ref="QIK3:QIS3"/>
    <mergeCell ref="QIT3:QJB3"/>
    <mergeCell ref="QJC3:QJK3"/>
    <mergeCell ref="QJL3:QJT3"/>
    <mergeCell ref="QQA3:QQI3"/>
    <mergeCell ref="QQJ3:QQR3"/>
    <mergeCell ref="QQS3:QRA3"/>
    <mergeCell ref="QRB3:QRJ3"/>
    <mergeCell ref="QRK3:QRS3"/>
    <mergeCell ref="QRT3:QSB3"/>
    <mergeCell ref="QSC3:QSK3"/>
    <mergeCell ref="QSL3:QST3"/>
    <mergeCell ref="QSU3:QTC3"/>
    <mergeCell ref="QMX3:QNF3"/>
    <mergeCell ref="QNG3:QNO3"/>
    <mergeCell ref="QNP3:QNX3"/>
    <mergeCell ref="QNY3:QOG3"/>
    <mergeCell ref="QOH3:QOP3"/>
    <mergeCell ref="QOQ3:QOY3"/>
    <mergeCell ref="QOZ3:QPH3"/>
    <mergeCell ref="QPI3:QPQ3"/>
    <mergeCell ref="QPR3:QPZ3"/>
    <mergeCell ref="QWG3:QWO3"/>
    <mergeCell ref="QWP3:QWX3"/>
    <mergeCell ref="QWY3:QXG3"/>
    <mergeCell ref="QXH3:QXP3"/>
    <mergeCell ref="QXQ3:QXY3"/>
    <mergeCell ref="QXZ3:QYH3"/>
    <mergeCell ref="QYI3:QYQ3"/>
    <mergeCell ref="QYR3:QYZ3"/>
    <mergeCell ref="QZA3:QZI3"/>
    <mergeCell ref="QTD3:QTL3"/>
    <mergeCell ref="QTM3:QTU3"/>
    <mergeCell ref="QTV3:QUD3"/>
    <mergeCell ref="QUE3:QUM3"/>
    <mergeCell ref="QUN3:QUV3"/>
    <mergeCell ref="QUW3:QVE3"/>
    <mergeCell ref="QVF3:QVN3"/>
    <mergeCell ref="QVO3:QVW3"/>
    <mergeCell ref="QVX3:QWF3"/>
    <mergeCell ref="RCM3:RCU3"/>
    <mergeCell ref="RCV3:RDD3"/>
    <mergeCell ref="RDE3:RDM3"/>
    <mergeCell ref="RDN3:RDV3"/>
    <mergeCell ref="RDW3:REE3"/>
    <mergeCell ref="REF3:REN3"/>
    <mergeCell ref="REO3:REW3"/>
    <mergeCell ref="REX3:RFF3"/>
    <mergeCell ref="RFG3:RFO3"/>
    <mergeCell ref="QZJ3:QZR3"/>
    <mergeCell ref="QZS3:RAA3"/>
    <mergeCell ref="RAB3:RAJ3"/>
    <mergeCell ref="RAK3:RAS3"/>
    <mergeCell ref="RAT3:RBB3"/>
    <mergeCell ref="RBC3:RBK3"/>
    <mergeCell ref="RBL3:RBT3"/>
    <mergeCell ref="RBU3:RCC3"/>
    <mergeCell ref="RCD3:RCL3"/>
    <mergeCell ref="RIS3:RJA3"/>
    <mergeCell ref="RJB3:RJJ3"/>
    <mergeCell ref="RJK3:RJS3"/>
    <mergeCell ref="RJT3:RKB3"/>
    <mergeCell ref="RKC3:RKK3"/>
    <mergeCell ref="RKL3:RKT3"/>
    <mergeCell ref="RKU3:RLC3"/>
    <mergeCell ref="RLD3:RLL3"/>
    <mergeCell ref="RLM3:RLU3"/>
    <mergeCell ref="RFP3:RFX3"/>
    <mergeCell ref="RFY3:RGG3"/>
    <mergeCell ref="RGH3:RGP3"/>
    <mergeCell ref="RGQ3:RGY3"/>
    <mergeCell ref="RGZ3:RHH3"/>
    <mergeCell ref="RHI3:RHQ3"/>
    <mergeCell ref="RHR3:RHZ3"/>
    <mergeCell ref="RIA3:RII3"/>
    <mergeCell ref="RIJ3:RIR3"/>
    <mergeCell ref="ROY3:RPG3"/>
    <mergeCell ref="RPH3:RPP3"/>
    <mergeCell ref="RPQ3:RPY3"/>
    <mergeCell ref="RPZ3:RQH3"/>
    <mergeCell ref="RQI3:RQQ3"/>
    <mergeCell ref="RQR3:RQZ3"/>
    <mergeCell ref="RRA3:RRI3"/>
    <mergeCell ref="RRJ3:RRR3"/>
    <mergeCell ref="RRS3:RSA3"/>
    <mergeCell ref="RLV3:RMD3"/>
    <mergeCell ref="RME3:RMM3"/>
    <mergeCell ref="RMN3:RMV3"/>
    <mergeCell ref="RMW3:RNE3"/>
    <mergeCell ref="RNF3:RNN3"/>
    <mergeCell ref="RNO3:RNW3"/>
    <mergeCell ref="RNX3:ROF3"/>
    <mergeCell ref="ROG3:ROO3"/>
    <mergeCell ref="ROP3:ROX3"/>
    <mergeCell ref="RVE3:RVM3"/>
    <mergeCell ref="RVN3:RVV3"/>
    <mergeCell ref="RVW3:RWE3"/>
    <mergeCell ref="RWF3:RWN3"/>
    <mergeCell ref="RWO3:RWW3"/>
    <mergeCell ref="RWX3:RXF3"/>
    <mergeCell ref="RXG3:RXO3"/>
    <mergeCell ref="RXP3:RXX3"/>
    <mergeCell ref="RXY3:RYG3"/>
    <mergeCell ref="RSB3:RSJ3"/>
    <mergeCell ref="RSK3:RSS3"/>
    <mergeCell ref="RST3:RTB3"/>
    <mergeCell ref="RTC3:RTK3"/>
    <mergeCell ref="RTL3:RTT3"/>
    <mergeCell ref="RTU3:RUC3"/>
    <mergeCell ref="RUD3:RUL3"/>
    <mergeCell ref="RUM3:RUU3"/>
    <mergeCell ref="RUV3:RVD3"/>
    <mergeCell ref="SBK3:SBS3"/>
    <mergeCell ref="SBT3:SCB3"/>
    <mergeCell ref="SCC3:SCK3"/>
    <mergeCell ref="SCL3:SCT3"/>
    <mergeCell ref="SCU3:SDC3"/>
    <mergeCell ref="SDD3:SDL3"/>
    <mergeCell ref="SDM3:SDU3"/>
    <mergeCell ref="SDV3:SED3"/>
    <mergeCell ref="SEE3:SEM3"/>
    <mergeCell ref="RYH3:RYP3"/>
    <mergeCell ref="RYQ3:RYY3"/>
    <mergeCell ref="RYZ3:RZH3"/>
    <mergeCell ref="RZI3:RZQ3"/>
    <mergeCell ref="RZR3:RZZ3"/>
    <mergeCell ref="SAA3:SAI3"/>
    <mergeCell ref="SAJ3:SAR3"/>
    <mergeCell ref="SAS3:SBA3"/>
    <mergeCell ref="SBB3:SBJ3"/>
    <mergeCell ref="SHQ3:SHY3"/>
    <mergeCell ref="SHZ3:SIH3"/>
    <mergeCell ref="SII3:SIQ3"/>
    <mergeCell ref="SIR3:SIZ3"/>
    <mergeCell ref="SJA3:SJI3"/>
    <mergeCell ref="SJJ3:SJR3"/>
    <mergeCell ref="SJS3:SKA3"/>
    <mergeCell ref="SKB3:SKJ3"/>
    <mergeCell ref="SKK3:SKS3"/>
    <mergeCell ref="SEN3:SEV3"/>
    <mergeCell ref="SEW3:SFE3"/>
    <mergeCell ref="SFF3:SFN3"/>
    <mergeCell ref="SFO3:SFW3"/>
    <mergeCell ref="SFX3:SGF3"/>
    <mergeCell ref="SGG3:SGO3"/>
    <mergeCell ref="SGP3:SGX3"/>
    <mergeCell ref="SGY3:SHG3"/>
    <mergeCell ref="SHH3:SHP3"/>
    <mergeCell ref="SNW3:SOE3"/>
    <mergeCell ref="SOF3:SON3"/>
    <mergeCell ref="SOO3:SOW3"/>
    <mergeCell ref="SOX3:SPF3"/>
    <mergeCell ref="SPG3:SPO3"/>
    <mergeCell ref="SPP3:SPX3"/>
    <mergeCell ref="SPY3:SQG3"/>
    <mergeCell ref="SQH3:SQP3"/>
    <mergeCell ref="SQQ3:SQY3"/>
    <mergeCell ref="SKT3:SLB3"/>
    <mergeCell ref="SLC3:SLK3"/>
    <mergeCell ref="SLL3:SLT3"/>
    <mergeCell ref="SLU3:SMC3"/>
    <mergeCell ref="SMD3:SML3"/>
    <mergeCell ref="SMM3:SMU3"/>
    <mergeCell ref="SMV3:SND3"/>
    <mergeCell ref="SNE3:SNM3"/>
    <mergeCell ref="SNN3:SNV3"/>
    <mergeCell ref="SUC3:SUK3"/>
    <mergeCell ref="SUL3:SUT3"/>
    <mergeCell ref="SUU3:SVC3"/>
    <mergeCell ref="SVD3:SVL3"/>
    <mergeCell ref="SVM3:SVU3"/>
    <mergeCell ref="SVV3:SWD3"/>
    <mergeCell ref="SWE3:SWM3"/>
    <mergeCell ref="SWN3:SWV3"/>
    <mergeCell ref="SWW3:SXE3"/>
    <mergeCell ref="SQZ3:SRH3"/>
    <mergeCell ref="SRI3:SRQ3"/>
    <mergeCell ref="SRR3:SRZ3"/>
    <mergeCell ref="SSA3:SSI3"/>
    <mergeCell ref="SSJ3:SSR3"/>
    <mergeCell ref="SSS3:STA3"/>
    <mergeCell ref="STB3:STJ3"/>
    <mergeCell ref="STK3:STS3"/>
    <mergeCell ref="STT3:SUB3"/>
    <mergeCell ref="TAI3:TAQ3"/>
    <mergeCell ref="TAR3:TAZ3"/>
    <mergeCell ref="TBA3:TBI3"/>
    <mergeCell ref="TBJ3:TBR3"/>
    <mergeCell ref="TBS3:TCA3"/>
    <mergeCell ref="TCB3:TCJ3"/>
    <mergeCell ref="TCK3:TCS3"/>
    <mergeCell ref="TCT3:TDB3"/>
    <mergeCell ref="TDC3:TDK3"/>
    <mergeCell ref="SXF3:SXN3"/>
    <mergeCell ref="SXO3:SXW3"/>
    <mergeCell ref="SXX3:SYF3"/>
    <mergeCell ref="SYG3:SYO3"/>
    <mergeCell ref="SYP3:SYX3"/>
    <mergeCell ref="SYY3:SZG3"/>
    <mergeCell ref="SZH3:SZP3"/>
    <mergeCell ref="SZQ3:SZY3"/>
    <mergeCell ref="SZZ3:TAH3"/>
    <mergeCell ref="TGO3:TGW3"/>
    <mergeCell ref="TGX3:THF3"/>
    <mergeCell ref="THG3:THO3"/>
    <mergeCell ref="THP3:THX3"/>
    <mergeCell ref="THY3:TIG3"/>
    <mergeCell ref="TIH3:TIP3"/>
    <mergeCell ref="TIQ3:TIY3"/>
    <mergeCell ref="TIZ3:TJH3"/>
    <mergeCell ref="TJI3:TJQ3"/>
    <mergeCell ref="TDL3:TDT3"/>
    <mergeCell ref="TDU3:TEC3"/>
    <mergeCell ref="TED3:TEL3"/>
    <mergeCell ref="TEM3:TEU3"/>
    <mergeCell ref="TEV3:TFD3"/>
    <mergeCell ref="TFE3:TFM3"/>
    <mergeCell ref="TFN3:TFV3"/>
    <mergeCell ref="TFW3:TGE3"/>
    <mergeCell ref="TGF3:TGN3"/>
    <mergeCell ref="TMU3:TNC3"/>
    <mergeCell ref="TND3:TNL3"/>
    <mergeCell ref="TNM3:TNU3"/>
    <mergeCell ref="TNV3:TOD3"/>
    <mergeCell ref="TOE3:TOM3"/>
    <mergeCell ref="TON3:TOV3"/>
    <mergeCell ref="TOW3:TPE3"/>
    <mergeCell ref="TPF3:TPN3"/>
    <mergeCell ref="TPO3:TPW3"/>
    <mergeCell ref="TJR3:TJZ3"/>
    <mergeCell ref="TKA3:TKI3"/>
    <mergeCell ref="TKJ3:TKR3"/>
    <mergeCell ref="TKS3:TLA3"/>
    <mergeCell ref="TLB3:TLJ3"/>
    <mergeCell ref="TLK3:TLS3"/>
    <mergeCell ref="TLT3:TMB3"/>
    <mergeCell ref="TMC3:TMK3"/>
    <mergeCell ref="TML3:TMT3"/>
    <mergeCell ref="TTA3:TTI3"/>
    <mergeCell ref="TTJ3:TTR3"/>
    <mergeCell ref="TTS3:TUA3"/>
    <mergeCell ref="TUB3:TUJ3"/>
    <mergeCell ref="TUK3:TUS3"/>
    <mergeCell ref="TUT3:TVB3"/>
    <mergeCell ref="TVC3:TVK3"/>
    <mergeCell ref="TVL3:TVT3"/>
    <mergeCell ref="TVU3:TWC3"/>
    <mergeCell ref="TPX3:TQF3"/>
    <mergeCell ref="TQG3:TQO3"/>
    <mergeCell ref="TQP3:TQX3"/>
    <mergeCell ref="TQY3:TRG3"/>
    <mergeCell ref="TRH3:TRP3"/>
    <mergeCell ref="TRQ3:TRY3"/>
    <mergeCell ref="TRZ3:TSH3"/>
    <mergeCell ref="TSI3:TSQ3"/>
    <mergeCell ref="TSR3:TSZ3"/>
    <mergeCell ref="TZG3:TZO3"/>
    <mergeCell ref="TZP3:TZX3"/>
    <mergeCell ref="TZY3:UAG3"/>
    <mergeCell ref="UAH3:UAP3"/>
    <mergeCell ref="UAQ3:UAY3"/>
    <mergeCell ref="UAZ3:UBH3"/>
    <mergeCell ref="UBI3:UBQ3"/>
    <mergeCell ref="UBR3:UBZ3"/>
    <mergeCell ref="UCA3:UCI3"/>
    <mergeCell ref="TWD3:TWL3"/>
    <mergeCell ref="TWM3:TWU3"/>
    <mergeCell ref="TWV3:TXD3"/>
    <mergeCell ref="TXE3:TXM3"/>
    <mergeCell ref="TXN3:TXV3"/>
    <mergeCell ref="TXW3:TYE3"/>
    <mergeCell ref="TYF3:TYN3"/>
    <mergeCell ref="TYO3:TYW3"/>
    <mergeCell ref="TYX3:TZF3"/>
    <mergeCell ref="UFM3:UFU3"/>
    <mergeCell ref="UFV3:UGD3"/>
    <mergeCell ref="UGE3:UGM3"/>
    <mergeCell ref="UGN3:UGV3"/>
    <mergeCell ref="UGW3:UHE3"/>
    <mergeCell ref="UHF3:UHN3"/>
    <mergeCell ref="UHO3:UHW3"/>
    <mergeCell ref="UHX3:UIF3"/>
    <mergeCell ref="UIG3:UIO3"/>
    <mergeCell ref="UCJ3:UCR3"/>
    <mergeCell ref="UCS3:UDA3"/>
    <mergeCell ref="UDB3:UDJ3"/>
    <mergeCell ref="UDK3:UDS3"/>
    <mergeCell ref="UDT3:UEB3"/>
    <mergeCell ref="UEC3:UEK3"/>
    <mergeCell ref="UEL3:UET3"/>
    <mergeCell ref="UEU3:UFC3"/>
    <mergeCell ref="UFD3:UFL3"/>
    <mergeCell ref="ULS3:UMA3"/>
    <mergeCell ref="UMB3:UMJ3"/>
    <mergeCell ref="UMK3:UMS3"/>
    <mergeCell ref="UMT3:UNB3"/>
    <mergeCell ref="UNC3:UNK3"/>
    <mergeCell ref="UNL3:UNT3"/>
    <mergeCell ref="UNU3:UOC3"/>
    <mergeCell ref="UOD3:UOL3"/>
    <mergeCell ref="UOM3:UOU3"/>
    <mergeCell ref="UIP3:UIX3"/>
    <mergeCell ref="UIY3:UJG3"/>
    <mergeCell ref="UJH3:UJP3"/>
    <mergeCell ref="UJQ3:UJY3"/>
    <mergeCell ref="UJZ3:UKH3"/>
    <mergeCell ref="UKI3:UKQ3"/>
    <mergeCell ref="UKR3:UKZ3"/>
    <mergeCell ref="ULA3:ULI3"/>
    <mergeCell ref="ULJ3:ULR3"/>
    <mergeCell ref="URY3:USG3"/>
    <mergeCell ref="USH3:USP3"/>
    <mergeCell ref="USQ3:USY3"/>
    <mergeCell ref="USZ3:UTH3"/>
    <mergeCell ref="UTI3:UTQ3"/>
    <mergeCell ref="UTR3:UTZ3"/>
    <mergeCell ref="UUA3:UUI3"/>
    <mergeCell ref="UUJ3:UUR3"/>
    <mergeCell ref="UUS3:UVA3"/>
    <mergeCell ref="UOV3:UPD3"/>
    <mergeCell ref="UPE3:UPM3"/>
    <mergeCell ref="UPN3:UPV3"/>
    <mergeCell ref="UPW3:UQE3"/>
    <mergeCell ref="UQF3:UQN3"/>
    <mergeCell ref="UQO3:UQW3"/>
    <mergeCell ref="UQX3:URF3"/>
    <mergeCell ref="URG3:URO3"/>
    <mergeCell ref="URP3:URX3"/>
    <mergeCell ref="UYE3:UYM3"/>
    <mergeCell ref="UYN3:UYV3"/>
    <mergeCell ref="UYW3:UZE3"/>
    <mergeCell ref="UZF3:UZN3"/>
    <mergeCell ref="UZO3:UZW3"/>
    <mergeCell ref="UZX3:VAF3"/>
    <mergeCell ref="VAG3:VAO3"/>
    <mergeCell ref="VAP3:VAX3"/>
    <mergeCell ref="VAY3:VBG3"/>
    <mergeCell ref="UVB3:UVJ3"/>
    <mergeCell ref="UVK3:UVS3"/>
    <mergeCell ref="UVT3:UWB3"/>
    <mergeCell ref="UWC3:UWK3"/>
    <mergeCell ref="UWL3:UWT3"/>
    <mergeCell ref="UWU3:UXC3"/>
    <mergeCell ref="UXD3:UXL3"/>
    <mergeCell ref="UXM3:UXU3"/>
    <mergeCell ref="UXV3:UYD3"/>
    <mergeCell ref="VEK3:VES3"/>
    <mergeCell ref="VET3:VFB3"/>
    <mergeCell ref="VFC3:VFK3"/>
    <mergeCell ref="VFL3:VFT3"/>
    <mergeCell ref="VFU3:VGC3"/>
    <mergeCell ref="VGD3:VGL3"/>
    <mergeCell ref="VGM3:VGU3"/>
    <mergeCell ref="VGV3:VHD3"/>
    <mergeCell ref="VHE3:VHM3"/>
    <mergeCell ref="VBH3:VBP3"/>
    <mergeCell ref="VBQ3:VBY3"/>
    <mergeCell ref="VBZ3:VCH3"/>
    <mergeCell ref="VCI3:VCQ3"/>
    <mergeCell ref="VCR3:VCZ3"/>
    <mergeCell ref="VDA3:VDI3"/>
    <mergeCell ref="VDJ3:VDR3"/>
    <mergeCell ref="VDS3:VEA3"/>
    <mergeCell ref="VEB3:VEJ3"/>
    <mergeCell ref="VKQ3:VKY3"/>
    <mergeCell ref="VKZ3:VLH3"/>
    <mergeCell ref="VLI3:VLQ3"/>
    <mergeCell ref="VLR3:VLZ3"/>
    <mergeCell ref="VMA3:VMI3"/>
    <mergeCell ref="VMJ3:VMR3"/>
    <mergeCell ref="VMS3:VNA3"/>
    <mergeCell ref="VNB3:VNJ3"/>
    <mergeCell ref="VNK3:VNS3"/>
    <mergeCell ref="VHN3:VHV3"/>
    <mergeCell ref="VHW3:VIE3"/>
    <mergeCell ref="VIF3:VIN3"/>
    <mergeCell ref="VIO3:VIW3"/>
    <mergeCell ref="VIX3:VJF3"/>
    <mergeCell ref="VJG3:VJO3"/>
    <mergeCell ref="VJP3:VJX3"/>
    <mergeCell ref="VJY3:VKG3"/>
    <mergeCell ref="VKH3:VKP3"/>
    <mergeCell ref="VQW3:VRE3"/>
    <mergeCell ref="VRF3:VRN3"/>
    <mergeCell ref="VRO3:VRW3"/>
    <mergeCell ref="VRX3:VSF3"/>
    <mergeCell ref="VSG3:VSO3"/>
    <mergeCell ref="VSP3:VSX3"/>
    <mergeCell ref="VSY3:VTG3"/>
    <mergeCell ref="VTH3:VTP3"/>
    <mergeCell ref="VTQ3:VTY3"/>
    <mergeCell ref="VNT3:VOB3"/>
    <mergeCell ref="VOC3:VOK3"/>
    <mergeCell ref="VOL3:VOT3"/>
    <mergeCell ref="VOU3:VPC3"/>
    <mergeCell ref="VPD3:VPL3"/>
    <mergeCell ref="VPM3:VPU3"/>
    <mergeCell ref="VPV3:VQD3"/>
    <mergeCell ref="VQE3:VQM3"/>
    <mergeCell ref="VQN3:VQV3"/>
    <mergeCell ref="VXC3:VXK3"/>
    <mergeCell ref="VXL3:VXT3"/>
    <mergeCell ref="VXU3:VYC3"/>
    <mergeCell ref="VYD3:VYL3"/>
    <mergeCell ref="VYM3:VYU3"/>
    <mergeCell ref="VYV3:VZD3"/>
    <mergeCell ref="VZE3:VZM3"/>
    <mergeCell ref="VZN3:VZV3"/>
    <mergeCell ref="VZW3:WAE3"/>
    <mergeCell ref="VTZ3:VUH3"/>
    <mergeCell ref="VUI3:VUQ3"/>
    <mergeCell ref="VUR3:VUZ3"/>
    <mergeCell ref="VVA3:VVI3"/>
    <mergeCell ref="VVJ3:VVR3"/>
    <mergeCell ref="VVS3:VWA3"/>
    <mergeCell ref="VWB3:VWJ3"/>
    <mergeCell ref="VWK3:VWS3"/>
    <mergeCell ref="VWT3:VXB3"/>
    <mergeCell ref="WDI3:WDQ3"/>
    <mergeCell ref="WDR3:WDZ3"/>
    <mergeCell ref="WEA3:WEI3"/>
    <mergeCell ref="WEJ3:WER3"/>
    <mergeCell ref="WES3:WFA3"/>
    <mergeCell ref="WFB3:WFJ3"/>
    <mergeCell ref="WFK3:WFS3"/>
    <mergeCell ref="WFT3:WGB3"/>
    <mergeCell ref="WGC3:WGK3"/>
    <mergeCell ref="WAF3:WAN3"/>
    <mergeCell ref="WAO3:WAW3"/>
    <mergeCell ref="WAX3:WBF3"/>
    <mergeCell ref="WBG3:WBO3"/>
    <mergeCell ref="WBP3:WBX3"/>
    <mergeCell ref="WBY3:WCG3"/>
    <mergeCell ref="WCH3:WCP3"/>
    <mergeCell ref="WCQ3:WCY3"/>
    <mergeCell ref="WCZ3:WDH3"/>
    <mergeCell ref="WJO3:WJW3"/>
    <mergeCell ref="WJX3:WKF3"/>
    <mergeCell ref="WKG3:WKO3"/>
    <mergeCell ref="WKP3:WKX3"/>
    <mergeCell ref="WKY3:WLG3"/>
    <mergeCell ref="WLH3:WLP3"/>
    <mergeCell ref="WLQ3:WLY3"/>
    <mergeCell ref="WLZ3:WMH3"/>
    <mergeCell ref="WMI3:WMQ3"/>
    <mergeCell ref="WGL3:WGT3"/>
    <mergeCell ref="WGU3:WHC3"/>
    <mergeCell ref="WHD3:WHL3"/>
    <mergeCell ref="WHM3:WHU3"/>
    <mergeCell ref="WHV3:WID3"/>
    <mergeCell ref="WIE3:WIM3"/>
    <mergeCell ref="WIN3:WIV3"/>
    <mergeCell ref="WIW3:WJE3"/>
    <mergeCell ref="WJF3:WJN3"/>
    <mergeCell ref="WPU3:WQC3"/>
    <mergeCell ref="WQD3:WQL3"/>
    <mergeCell ref="WQM3:WQU3"/>
    <mergeCell ref="WQV3:WRD3"/>
    <mergeCell ref="WRE3:WRM3"/>
    <mergeCell ref="WRN3:WRV3"/>
    <mergeCell ref="WRW3:WSE3"/>
    <mergeCell ref="WSF3:WSN3"/>
    <mergeCell ref="WSO3:WSW3"/>
    <mergeCell ref="WMR3:WMZ3"/>
    <mergeCell ref="WNA3:WNI3"/>
    <mergeCell ref="WNJ3:WNR3"/>
    <mergeCell ref="WNS3:WOA3"/>
    <mergeCell ref="WOB3:WOJ3"/>
    <mergeCell ref="WOK3:WOS3"/>
    <mergeCell ref="WOT3:WPB3"/>
    <mergeCell ref="WPC3:WPK3"/>
    <mergeCell ref="WPL3:WPT3"/>
    <mergeCell ref="WWA3:WWI3"/>
    <mergeCell ref="WWJ3:WWR3"/>
    <mergeCell ref="WWS3:WXA3"/>
    <mergeCell ref="WXB3:WXJ3"/>
    <mergeCell ref="WXK3:WXS3"/>
    <mergeCell ref="WXT3:WYB3"/>
    <mergeCell ref="WYC3:WYK3"/>
    <mergeCell ref="WYL3:WYT3"/>
    <mergeCell ref="WYU3:WZC3"/>
    <mergeCell ref="WSX3:WTF3"/>
    <mergeCell ref="WTG3:WTO3"/>
    <mergeCell ref="WTP3:WTX3"/>
    <mergeCell ref="WTY3:WUG3"/>
    <mergeCell ref="WUH3:WUP3"/>
    <mergeCell ref="WUQ3:WUY3"/>
    <mergeCell ref="WUZ3:WVH3"/>
    <mergeCell ref="WVI3:WVQ3"/>
    <mergeCell ref="WVR3:WVZ3"/>
    <mergeCell ref="XCG3:XCO3"/>
    <mergeCell ref="XCP3:XCX3"/>
    <mergeCell ref="XCY3:XDG3"/>
    <mergeCell ref="XDH3:XDP3"/>
    <mergeCell ref="XDQ3:XDY3"/>
    <mergeCell ref="XDZ3:XEH3"/>
    <mergeCell ref="XEI3:XEQ3"/>
    <mergeCell ref="XER3:XEZ3"/>
    <mergeCell ref="XFA3:XFD3"/>
    <mergeCell ref="WZD3:WZL3"/>
    <mergeCell ref="WZM3:WZU3"/>
    <mergeCell ref="WZV3:XAD3"/>
    <mergeCell ref="XAE3:XAM3"/>
    <mergeCell ref="XAN3:XAV3"/>
    <mergeCell ref="XAW3:XBE3"/>
    <mergeCell ref="XBF3:XBN3"/>
    <mergeCell ref="XBO3:XBW3"/>
    <mergeCell ref="XBX3:XCF3"/>
  </mergeCells>
  <conditionalFormatting sqref="A5:I5 A1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3:XFD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 Neto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Floribeth Becerra</cp:lastModifiedBy>
  <cp:lastPrinted>2024-04-30T15:44:29Z</cp:lastPrinted>
  <dcterms:created xsi:type="dcterms:W3CDTF">2023-04-27T19:04:11Z</dcterms:created>
  <dcterms:modified xsi:type="dcterms:W3CDTF">2024-04-30T15:46:16Z</dcterms:modified>
</cp:coreProperties>
</file>